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746.8332075629896</v>
      </c>
      <c r="AB2" t="n">
        <v>1021.850142543451</v>
      </c>
      <c r="AC2" t="n">
        <v>924.3261991147856</v>
      </c>
      <c r="AD2" t="n">
        <v>746833.2075629897</v>
      </c>
      <c r="AE2" t="n">
        <v>1021850.142543451</v>
      </c>
      <c r="AF2" t="n">
        <v>2.937642250249875e-06</v>
      </c>
      <c r="AG2" t="n">
        <v>1.923333333333333</v>
      </c>
      <c r="AH2" t="n">
        <v>924326.1991147856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419.6812934308819</v>
      </c>
      <c r="AB3" t="n">
        <v>574.2264607040744</v>
      </c>
      <c r="AC3" t="n">
        <v>519.4230932263761</v>
      </c>
      <c r="AD3" t="n">
        <v>419681.2934308819</v>
      </c>
      <c r="AE3" t="n">
        <v>574226.4607040744</v>
      </c>
      <c r="AF3" t="n">
        <v>4.131250110966276e-06</v>
      </c>
      <c r="AG3" t="n">
        <v>1.367916666666667</v>
      </c>
      <c r="AH3" t="n">
        <v>519423.0932263761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341.4710706730813</v>
      </c>
      <c r="AB4" t="n">
        <v>467.2157835353401</v>
      </c>
      <c r="AC4" t="n">
        <v>422.6253648961971</v>
      </c>
      <c r="AD4" t="n">
        <v>341471.0706730813</v>
      </c>
      <c r="AE4" t="n">
        <v>467215.78353534</v>
      </c>
      <c r="AF4" t="n">
        <v>4.602618086863822e-06</v>
      </c>
      <c r="AG4" t="n">
        <v>1.2275</v>
      </c>
      <c r="AH4" t="n">
        <v>422625.3648961971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299.1989048351622</v>
      </c>
      <c r="AB5" t="n">
        <v>409.3771413195615</v>
      </c>
      <c r="AC5" t="n">
        <v>370.3067615164482</v>
      </c>
      <c r="AD5" t="n">
        <v>299198.9048351622</v>
      </c>
      <c r="AE5" t="n">
        <v>409377.1413195615</v>
      </c>
      <c r="AF5" t="n">
        <v>4.856202124530225e-06</v>
      </c>
      <c r="AG5" t="n">
        <v>1.163333333333333</v>
      </c>
      <c r="AH5" t="n">
        <v>370306.7615164482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291.0790575882554</v>
      </c>
      <c r="AB6" t="n">
        <v>398.2672080939652</v>
      </c>
      <c r="AC6" t="n">
        <v>360.2571447250136</v>
      </c>
      <c r="AD6" t="n">
        <v>291079.0575882554</v>
      </c>
      <c r="AE6" t="n">
        <v>398267.2080939652</v>
      </c>
      <c r="AF6" t="n">
        <v>4.902308313196843e-06</v>
      </c>
      <c r="AG6" t="n">
        <v>1.1525</v>
      </c>
      <c r="AH6" t="n">
        <v>360257.1447250136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545.2399098744849</v>
      </c>
      <c r="AB2" t="n">
        <v>746.0212989774283</v>
      </c>
      <c r="AC2" t="n">
        <v>674.822073250491</v>
      </c>
      <c r="AD2" t="n">
        <v>545239.9098744849</v>
      </c>
      <c r="AE2" t="n">
        <v>746021.2989774282</v>
      </c>
      <c r="AF2" t="n">
        <v>3.682752070408336e-06</v>
      </c>
      <c r="AG2" t="n">
        <v>1.67875</v>
      </c>
      <c r="AH2" t="n">
        <v>674822.0732504911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330.1025550730027</v>
      </c>
      <c r="AB3" t="n">
        <v>451.6608789478013</v>
      </c>
      <c r="AC3" t="n">
        <v>408.5549985710473</v>
      </c>
      <c r="AD3" t="n">
        <v>330102.5550730027</v>
      </c>
      <c r="AE3" t="n">
        <v>451660.8789478013</v>
      </c>
      <c r="AF3" t="n">
        <v>4.869927707609668e-06</v>
      </c>
      <c r="AG3" t="n">
        <v>1.269583333333333</v>
      </c>
      <c r="AH3" t="n">
        <v>408554.9985710473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270.2789571742563</v>
      </c>
      <c r="AB4" t="n">
        <v>369.8075930718649</v>
      </c>
      <c r="AC4" t="n">
        <v>334.513675417302</v>
      </c>
      <c r="AD4" t="n">
        <v>270278.9571742563</v>
      </c>
      <c r="AE4" t="n">
        <v>369807.5930718649</v>
      </c>
      <c r="AF4" t="n">
        <v>5.304824819550315e-06</v>
      </c>
      <c r="AG4" t="n">
        <v>1.165416666666667</v>
      </c>
      <c r="AH4" t="n">
        <v>334513.675417302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267.3145640146702</v>
      </c>
      <c r="AB5" t="n">
        <v>365.7515795711229</v>
      </c>
      <c r="AC5" t="n">
        <v>330.8447621524201</v>
      </c>
      <c r="AD5" t="n">
        <v>267314.5640146702</v>
      </c>
      <c r="AE5" t="n">
        <v>365751.5795711229</v>
      </c>
      <c r="AF5" t="n">
        <v>5.326488067023304e-06</v>
      </c>
      <c r="AG5" t="n">
        <v>1.160833333333333</v>
      </c>
      <c r="AH5" t="n">
        <v>330844.7621524201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218.5215522718176</v>
      </c>
      <c r="AB2" t="n">
        <v>298.9908283086566</v>
      </c>
      <c r="AC2" t="n">
        <v>270.4555632912299</v>
      </c>
      <c r="AD2" t="n">
        <v>218521.5522718176</v>
      </c>
      <c r="AE2" t="n">
        <v>298990.8283086566</v>
      </c>
      <c r="AF2" t="n">
        <v>6.912720256415565e-06</v>
      </c>
      <c r="AG2" t="n">
        <v>1.248333333333333</v>
      </c>
      <c r="AH2" t="n">
        <v>270455.5632912298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216.8501188364612</v>
      </c>
      <c r="AB3" t="n">
        <v>296.7038993439641</v>
      </c>
      <c r="AC3" t="n">
        <v>268.3868956172019</v>
      </c>
      <c r="AD3" t="n">
        <v>216850.1188364612</v>
      </c>
      <c r="AE3" t="n">
        <v>296703.8993439641</v>
      </c>
      <c r="AF3" t="n">
        <v>6.958283155822702e-06</v>
      </c>
      <c r="AG3" t="n">
        <v>1.24</v>
      </c>
      <c r="AH3" t="n">
        <v>268386.8956172019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312.262743224454</v>
      </c>
      <c r="AB2" t="n">
        <v>427.2516613396646</v>
      </c>
      <c r="AC2" t="n">
        <v>386.4753624328791</v>
      </c>
      <c r="AD2" t="n">
        <v>312262.7432244541</v>
      </c>
      <c r="AE2" t="n">
        <v>427251.6613396646</v>
      </c>
      <c r="AF2" t="n">
        <v>5.455887243506763e-06</v>
      </c>
      <c r="AG2" t="n">
        <v>1.369583333333333</v>
      </c>
      <c r="AH2" t="n">
        <v>386475.3624328791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231.9037527588644</v>
      </c>
      <c r="AB3" t="n">
        <v>317.3009453960435</v>
      </c>
      <c r="AC3" t="n">
        <v>287.018188502213</v>
      </c>
      <c r="AD3" t="n">
        <v>231903.7527588644</v>
      </c>
      <c r="AE3" t="n">
        <v>317300.9453960435</v>
      </c>
      <c r="AF3" t="n">
        <v>6.264047267150468e-06</v>
      </c>
      <c r="AG3" t="n">
        <v>1.192916666666667</v>
      </c>
      <c r="AH3" t="n">
        <v>287018.188502213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206.0945133620653</v>
      </c>
      <c r="AB2" t="n">
        <v>281.9876054300785</v>
      </c>
      <c r="AC2" t="n">
        <v>255.0751041400045</v>
      </c>
      <c r="AD2" t="n">
        <v>206094.5133620653</v>
      </c>
      <c r="AE2" t="n">
        <v>281987.6054300785</v>
      </c>
      <c r="AF2" t="n">
        <v>7.572675534738276e-06</v>
      </c>
      <c r="AG2" t="n">
        <v>1.305</v>
      </c>
      <c r="AH2" t="n">
        <v>255075.1041400045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590.7439527232824</v>
      </c>
      <c r="AB2" t="n">
        <v>808.2819378998414</v>
      </c>
      <c r="AC2" t="n">
        <v>731.1406441775047</v>
      </c>
      <c r="AD2" t="n">
        <v>590743.9527232824</v>
      </c>
      <c r="AE2" t="n">
        <v>808281.9378998415</v>
      </c>
      <c r="AF2" t="n">
        <v>3.476068659056723e-06</v>
      </c>
      <c r="AG2" t="n">
        <v>1.735416666666667</v>
      </c>
      <c r="AH2" t="n">
        <v>731140.6441775047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352.3134460778037</v>
      </c>
      <c r="AB3" t="n">
        <v>482.050799895925</v>
      </c>
      <c r="AC3" t="n">
        <v>436.044548116404</v>
      </c>
      <c r="AD3" t="n">
        <v>352313.4460778037</v>
      </c>
      <c r="AE3" t="n">
        <v>482050.799895925</v>
      </c>
      <c r="AF3" t="n">
        <v>4.661786418419221e-06</v>
      </c>
      <c r="AG3" t="n">
        <v>1.294166666666667</v>
      </c>
      <c r="AH3" t="n">
        <v>436044.548116404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287.1346198126267</v>
      </c>
      <c r="AB4" t="n">
        <v>392.8702543130368</v>
      </c>
      <c r="AC4" t="n">
        <v>355.3752686382648</v>
      </c>
      <c r="AD4" t="n">
        <v>287134.6198126267</v>
      </c>
      <c r="AE4" t="n">
        <v>392870.2543130368</v>
      </c>
      <c r="AF4" t="n">
        <v>5.119480134055423e-06</v>
      </c>
      <c r="AG4" t="n">
        <v>1.178333333333333</v>
      </c>
      <c r="AH4" t="n">
        <v>355375.2686382648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273.3930276326707</v>
      </c>
      <c r="AB5" t="n">
        <v>374.0684016561599</v>
      </c>
      <c r="AC5" t="n">
        <v>338.3678384103944</v>
      </c>
      <c r="AD5" t="n">
        <v>273393.0276326707</v>
      </c>
      <c r="AE5" t="n">
        <v>374068.40165616</v>
      </c>
      <c r="AF5" t="n">
        <v>5.208818008951828e-06</v>
      </c>
      <c r="AG5" t="n">
        <v>1.158333333333333</v>
      </c>
      <c r="AH5" t="n">
        <v>338367.8384103944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203.3276182090783</v>
      </c>
      <c r="AB2" t="n">
        <v>278.2018174149642</v>
      </c>
      <c r="AC2" t="n">
        <v>251.6506264196647</v>
      </c>
      <c r="AD2" t="n">
        <v>203327.6182090782</v>
      </c>
      <c r="AE2" t="n">
        <v>278201.8174149643</v>
      </c>
      <c r="AF2" t="n">
        <v>7.922010872226755e-06</v>
      </c>
      <c r="AG2" t="n">
        <v>1.365</v>
      </c>
      <c r="AH2" t="n">
        <v>251650.6264196647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420.5798594979901</v>
      </c>
      <c r="AB2" t="n">
        <v>575.4559184390289</v>
      </c>
      <c r="AC2" t="n">
        <v>520.5352132406613</v>
      </c>
      <c r="AD2" t="n">
        <v>420579.8594979901</v>
      </c>
      <c r="AE2" t="n">
        <v>575455.9184390289</v>
      </c>
      <c r="AF2" t="n">
        <v>4.433331354033889e-06</v>
      </c>
      <c r="AG2" t="n">
        <v>1.51625</v>
      </c>
      <c r="AH2" t="n">
        <v>520535.2132406613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265.64948678606</v>
      </c>
      <c r="AB3" t="n">
        <v>363.4733474489155</v>
      </c>
      <c r="AC3" t="n">
        <v>328.7839613064373</v>
      </c>
      <c r="AD3" t="n">
        <v>265649.48678606</v>
      </c>
      <c r="AE3" t="n">
        <v>363473.3474489155</v>
      </c>
      <c r="AF3" t="n">
        <v>5.593535363308862e-06</v>
      </c>
      <c r="AG3" t="n">
        <v>1.201666666666667</v>
      </c>
      <c r="AH3" t="n">
        <v>328783.9613064373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249.1687114640431</v>
      </c>
      <c r="AB4" t="n">
        <v>340.9236235726787</v>
      </c>
      <c r="AC4" t="n">
        <v>308.3863514283147</v>
      </c>
      <c r="AD4" t="n">
        <v>249168.7114640431</v>
      </c>
      <c r="AE4" t="n">
        <v>340923.6235726787</v>
      </c>
      <c r="AF4" t="n">
        <v>5.740839807818393e-06</v>
      </c>
      <c r="AG4" t="n">
        <v>1.170833333333333</v>
      </c>
      <c r="AH4" t="n">
        <v>308386.3514283147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502.3390138814153</v>
      </c>
      <c r="AB2" t="n">
        <v>687.322400425756</v>
      </c>
      <c r="AC2" t="n">
        <v>621.7253151921688</v>
      </c>
      <c r="AD2" t="n">
        <v>502339.0138814152</v>
      </c>
      <c r="AE2" t="n">
        <v>687322.400425756</v>
      </c>
      <c r="AF2" t="n">
        <v>3.907351394950882e-06</v>
      </c>
      <c r="AG2" t="n">
        <v>1.624166666666667</v>
      </c>
      <c r="AH2" t="n">
        <v>621725.3151921687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309.7914605293488</v>
      </c>
      <c r="AB3" t="n">
        <v>423.8703433309238</v>
      </c>
      <c r="AC3" t="n">
        <v>383.4167526691828</v>
      </c>
      <c r="AD3" t="n">
        <v>309791.4605293488</v>
      </c>
      <c r="AE3" t="n">
        <v>423870.3433309238</v>
      </c>
      <c r="AF3" t="n">
        <v>5.080759918866247e-06</v>
      </c>
      <c r="AG3" t="n">
        <v>1.24875</v>
      </c>
      <c r="AH3" t="n">
        <v>383416.7526691828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262.0309155407491</v>
      </c>
      <c r="AB4" t="n">
        <v>358.5222586309847</v>
      </c>
      <c r="AC4" t="n">
        <v>324.305397456393</v>
      </c>
      <c r="AD4" t="n">
        <v>262030.9155407491</v>
      </c>
      <c r="AE4" t="n">
        <v>358522.2586309846</v>
      </c>
      <c r="AF4" t="n">
        <v>5.44641259452112e-06</v>
      </c>
      <c r="AG4" t="n">
        <v>1.165</v>
      </c>
      <c r="AH4" t="n">
        <v>324305.397456393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261.5447103162966</v>
      </c>
      <c r="AB5" t="n">
        <v>357.8570111930281</v>
      </c>
      <c r="AC5" t="n">
        <v>323.7036403002345</v>
      </c>
      <c r="AD5" t="n">
        <v>261544.7103162966</v>
      </c>
      <c r="AE5" t="n">
        <v>357857.0111930281</v>
      </c>
      <c r="AF5" t="n">
        <v>5.460880318047656e-06</v>
      </c>
      <c r="AG5" t="n">
        <v>1.162083333333333</v>
      </c>
      <c r="AH5" t="n">
        <v>323703.6403002345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693.0486003046708</v>
      </c>
      <c r="AB2" t="n">
        <v>948.2596700832109</v>
      </c>
      <c r="AC2" t="n">
        <v>857.7590980612742</v>
      </c>
      <c r="AD2" t="n">
        <v>693048.6003046707</v>
      </c>
      <c r="AE2" t="n">
        <v>948259.6700832109</v>
      </c>
      <c r="AF2" t="n">
        <v>3.100671383011391e-06</v>
      </c>
      <c r="AG2" t="n">
        <v>1.860416666666667</v>
      </c>
      <c r="AH2" t="n">
        <v>857759.0980612743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397.3779730065429</v>
      </c>
      <c r="AB3" t="n">
        <v>543.7100737464406</v>
      </c>
      <c r="AC3" t="n">
        <v>491.8191474099607</v>
      </c>
      <c r="AD3" t="n">
        <v>397377.9730065429</v>
      </c>
      <c r="AE3" t="n">
        <v>543710.0737464406</v>
      </c>
      <c r="AF3" t="n">
        <v>4.293620675658137e-06</v>
      </c>
      <c r="AG3" t="n">
        <v>1.343333333333333</v>
      </c>
      <c r="AH3" t="n">
        <v>491819.1474099607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324.6203435164855</v>
      </c>
      <c r="AB4" t="n">
        <v>444.1598752380701</v>
      </c>
      <c r="AC4" t="n">
        <v>401.7698801276482</v>
      </c>
      <c r="AD4" t="n">
        <v>324620.3435164855</v>
      </c>
      <c r="AE4" t="n">
        <v>444159.8752380701</v>
      </c>
      <c r="AF4" t="n">
        <v>4.751169406329773e-06</v>
      </c>
      <c r="AG4" t="n">
        <v>1.214166666666667</v>
      </c>
      <c r="AH4" t="n">
        <v>401769.8801276481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286.6185718897097</v>
      </c>
      <c r="AB5" t="n">
        <v>392.1641747784741</v>
      </c>
      <c r="AC5" t="n">
        <v>354.7365763434919</v>
      </c>
      <c r="AD5" t="n">
        <v>286618.5718897097</v>
      </c>
      <c r="AE5" t="n">
        <v>392164.1747784741</v>
      </c>
      <c r="AF5" t="n">
        <v>4.987904150489682e-06</v>
      </c>
      <c r="AG5" t="n">
        <v>1.156666666666667</v>
      </c>
      <c r="AH5" t="n">
        <v>354736.5763434919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284.8335557483919</v>
      </c>
      <c r="AB6" t="n">
        <v>389.7218369445689</v>
      </c>
      <c r="AC6" t="n">
        <v>352.5273318046119</v>
      </c>
      <c r="AD6" t="n">
        <v>284833.5557483919</v>
      </c>
      <c r="AE6" t="n">
        <v>389721.8369445689</v>
      </c>
      <c r="AF6" t="n">
        <v>5.004101790879571e-06</v>
      </c>
      <c r="AG6" t="n">
        <v>1.152916666666667</v>
      </c>
      <c r="AH6" t="n">
        <v>352527.3318046119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346.2552426998454</v>
      </c>
      <c r="AB2" t="n">
        <v>473.7616987651324</v>
      </c>
      <c r="AC2" t="n">
        <v>428.5465471637077</v>
      </c>
      <c r="AD2" t="n">
        <v>346255.2426998455</v>
      </c>
      <c r="AE2" t="n">
        <v>473761.6987651324</v>
      </c>
      <c r="AF2" t="n">
        <v>5.079599435379293e-06</v>
      </c>
      <c r="AG2" t="n">
        <v>1.415833333333333</v>
      </c>
      <c r="AH2" t="n">
        <v>428546.5471637077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237.657014356703</v>
      </c>
      <c r="AB3" t="n">
        <v>325.1728117301905</v>
      </c>
      <c r="AC3" t="n">
        <v>294.1387749616654</v>
      </c>
      <c r="AD3" t="n">
        <v>237657.014356703</v>
      </c>
      <c r="AE3" t="n">
        <v>325172.8117301905</v>
      </c>
      <c r="AF3" t="n">
        <v>6.067145914355928e-06</v>
      </c>
      <c r="AG3" t="n">
        <v>1.185416666666667</v>
      </c>
      <c r="AH3" t="n">
        <v>294138.7749616654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238.9641662322404</v>
      </c>
      <c r="AB4" t="n">
        <v>326.9613145937706</v>
      </c>
      <c r="AC4" t="n">
        <v>295.7565856221254</v>
      </c>
      <c r="AD4" t="n">
        <v>238964.1662322404</v>
      </c>
      <c r="AE4" t="n">
        <v>326961.3145937706</v>
      </c>
      <c r="AF4" t="n">
        <v>6.071805780649596e-06</v>
      </c>
      <c r="AG4" t="n">
        <v>1.184166666666667</v>
      </c>
      <c r="AH4" t="n">
        <v>295756.5856221254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243.7270998613923</v>
      </c>
      <c r="AB2" t="n">
        <v>333.4781705109749</v>
      </c>
      <c r="AC2" t="n">
        <v>301.6514819570585</v>
      </c>
      <c r="AD2" t="n">
        <v>243727.0998613923</v>
      </c>
      <c r="AE2" t="n">
        <v>333478.1705109749</v>
      </c>
      <c r="AF2" t="n">
        <v>6.41698533691989e-06</v>
      </c>
      <c r="AG2" t="n">
        <v>1.274166666666667</v>
      </c>
      <c r="AH2" t="n">
        <v>301651.4819570585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221.8667094096711</v>
      </c>
      <c r="AB3" t="n">
        <v>303.5678198825829</v>
      </c>
      <c r="AC3" t="n">
        <v>274.59573321319</v>
      </c>
      <c r="AD3" t="n">
        <v>221866.7094096711</v>
      </c>
      <c r="AE3" t="n">
        <v>303567.8198825829</v>
      </c>
      <c r="AF3" t="n">
        <v>6.696829402195518e-06</v>
      </c>
      <c r="AG3" t="n">
        <v>1.220833333333333</v>
      </c>
      <c r="AH3" t="n">
        <v>274595.73321319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210.8131950454105</v>
      </c>
      <c r="AB2" t="n">
        <v>288.4439138827717</v>
      </c>
      <c r="AC2" t="n">
        <v>260.9152315754607</v>
      </c>
      <c r="AD2" t="n">
        <v>210813.1950454105</v>
      </c>
      <c r="AE2" t="n">
        <v>288443.9138827717</v>
      </c>
      <c r="AF2" t="n">
        <v>7.239607452224118e-06</v>
      </c>
      <c r="AG2" t="n">
        <v>1.268333333333333</v>
      </c>
      <c r="AH2" t="n">
        <v>260915.2315754607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211.8116919882624</v>
      </c>
      <c r="AB3" t="n">
        <v>289.8101014505573</v>
      </c>
      <c r="AC3" t="n">
        <v>262.1510321192334</v>
      </c>
      <c r="AD3" t="n">
        <v>211811.6919882624</v>
      </c>
      <c r="AE3" t="n">
        <v>289810.1014505574</v>
      </c>
      <c r="AF3" t="n">
        <v>7.25128814859137e-06</v>
      </c>
      <c r="AG3" t="n">
        <v>1.26625</v>
      </c>
      <c r="AH3" t="n">
        <v>262151.0321192335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203.5807019274066</v>
      </c>
      <c r="AB2" t="n">
        <v>278.5480977236465</v>
      </c>
      <c r="AC2" t="n">
        <v>251.963858221694</v>
      </c>
      <c r="AD2" t="n">
        <v>203580.7019274065</v>
      </c>
      <c r="AE2" t="n">
        <v>278548.0977236466</v>
      </c>
      <c r="AF2" t="n">
        <v>8.248490488666287e-06</v>
      </c>
      <c r="AG2" t="n">
        <v>1.4725</v>
      </c>
      <c r="AH2" t="n">
        <v>251963.858221694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458.9978412755755</v>
      </c>
      <c r="AB2" t="n">
        <v>628.0210959888585</v>
      </c>
      <c r="AC2" t="n">
        <v>568.0836440208253</v>
      </c>
      <c r="AD2" t="n">
        <v>458997.8412755755</v>
      </c>
      <c r="AE2" t="n">
        <v>628021.0959888585</v>
      </c>
      <c r="AF2" t="n">
        <v>4.164342736251689e-06</v>
      </c>
      <c r="AG2" t="n">
        <v>1.566666666666667</v>
      </c>
      <c r="AH2" t="n">
        <v>568083.6440208253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288.2671108707281</v>
      </c>
      <c r="AB3" t="n">
        <v>394.4197785407104</v>
      </c>
      <c r="AC3" t="n">
        <v>356.7769084484202</v>
      </c>
      <c r="AD3" t="n">
        <v>288267.1108707281</v>
      </c>
      <c r="AE3" t="n">
        <v>394419.7785407104</v>
      </c>
      <c r="AF3" t="n">
        <v>5.323105474021957e-06</v>
      </c>
      <c r="AG3" t="n">
        <v>1.225833333333333</v>
      </c>
      <c r="AH3" t="n">
        <v>356776.9084484202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254.5583654693112</v>
      </c>
      <c r="AB4" t="n">
        <v>348.2979859574361</v>
      </c>
      <c r="AC4" t="n">
        <v>315.0569150170559</v>
      </c>
      <c r="AD4" t="n">
        <v>254558.3654693112</v>
      </c>
      <c r="AE4" t="n">
        <v>348297.9859574361</v>
      </c>
      <c r="AF4" t="n">
        <v>5.600112404172713e-06</v>
      </c>
      <c r="AG4" t="n">
        <v>1.165</v>
      </c>
      <c r="AH4" t="n">
        <v>315056.9150170559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639.5877118614641</v>
      </c>
      <c r="AB2" t="n">
        <v>875.1121239872741</v>
      </c>
      <c r="AC2" t="n">
        <v>791.592651101508</v>
      </c>
      <c r="AD2" t="n">
        <v>639587.7118614641</v>
      </c>
      <c r="AE2" t="n">
        <v>875112.1239872741</v>
      </c>
      <c r="AF2" t="n">
        <v>3.28336365683305e-06</v>
      </c>
      <c r="AG2" t="n">
        <v>1.795833333333333</v>
      </c>
      <c r="AH2" t="n">
        <v>791592.6511015079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375.8325143796072</v>
      </c>
      <c r="AB3" t="n">
        <v>514.2306267345166</v>
      </c>
      <c r="AC3" t="n">
        <v>465.1531774461911</v>
      </c>
      <c r="AD3" t="n">
        <v>375832.5143796072</v>
      </c>
      <c r="AE3" t="n">
        <v>514230.6267345166</v>
      </c>
      <c r="AF3" t="n">
        <v>4.463846440239993e-06</v>
      </c>
      <c r="AG3" t="n">
        <v>1.320833333333333</v>
      </c>
      <c r="AH3" t="n">
        <v>465153.1774461911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305.617252402714</v>
      </c>
      <c r="AB4" t="n">
        <v>418.1590076189963</v>
      </c>
      <c r="AC4" t="n">
        <v>378.2504988216917</v>
      </c>
      <c r="AD4" t="n">
        <v>305617.252402714</v>
      </c>
      <c r="AE4" t="n">
        <v>418159.0076189963</v>
      </c>
      <c r="AF4" t="n">
        <v>4.928512083378961e-06</v>
      </c>
      <c r="AG4" t="n">
        <v>1.19625</v>
      </c>
      <c r="AH4" t="n">
        <v>378250.4988216917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278.3751740789693</v>
      </c>
      <c r="AB5" t="n">
        <v>380.8851942207745</v>
      </c>
      <c r="AC5" t="n">
        <v>344.5340458600706</v>
      </c>
      <c r="AD5" t="n">
        <v>278375.1740789693</v>
      </c>
      <c r="AE5" t="n">
        <v>380885.1942207745</v>
      </c>
      <c r="AF5" t="n">
        <v>5.102832446456673e-06</v>
      </c>
      <c r="AG5" t="n">
        <v>1.155416666666667</v>
      </c>
      <c r="AH5" t="n">
        <v>344534.0458600706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279.5770911365647</v>
      </c>
      <c r="AB6" t="n">
        <v>382.5297101638149</v>
      </c>
      <c r="AC6" t="n">
        <v>346.0216115095998</v>
      </c>
      <c r="AD6" t="n">
        <v>279577.0911365647</v>
      </c>
      <c r="AE6" t="n">
        <v>382529.7101638149</v>
      </c>
      <c r="AF6" t="n">
        <v>5.102124977450677e-06</v>
      </c>
      <c r="AG6" t="n">
        <v>1.155416666666667</v>
      </c>
      <c r="AH6" t="n">
        <v>346021.6115095998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211.7767892044237</v>
      </c>
      <c r="AB2" t="n">
        <v>289.762345921907</v>
      </c>
      <c r="AC2" t="n">
        <v>262.1078343112123</v>
      </c>
      <c r="AD2" t="n">
        <v>211776.7892044237</v>
      </c>
      <c r="AE2" t="n">
        <v>289762.345921907</v>
      </c>
      <c r="AF2" t="n">
        <v>8.375685152329688e-06</v>
      </c>
      <c r="AG2" t="n">
        <v>1.707916666666667</v>
      </c>
      <c r="AH2" t="n">
        <v>262107.8343112123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277.9998315410576</v>
      </c>
      <c r="AB2" t="n">
        <v>380.3716340014597</v>
      </c>
      <c r="AC2" t="n">
        <v>344.0694991073008</v>
      </c>
      <c r="AD2" t="n">
        <v>277999.8315410576</v>
      </c>
      <c r="AE2" t="n">
        <v>380371.6340014596</v>
      </c>
      <c r="AF2" t="n">
        <v>5.89561320902538e-06</v>
      </c>
      <c r="AG2" t="n">
        <v>1.3225</v>
      </c>
      <c r="AH2" t="n">
        <v>344069.4991073008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226.2604571925481</v>
      </c>
      <c r="AB3" t="n">
        <v>309.5795394375839</v>
      </c>
      <c r="AC3" t="n">
        <v>280.0337026913651</v>
      </c>
      <c r="AD3" t="n">
        <v>226260.4571925481</v>
      </c>
      <c r="AE3" t="n">
        <v>309579.5394375839</v>
      </c>
      <c r="AF3" t="n">
        <v>6.475929885040735e-06</v>
      </c>
      <c r="AG3" t="n">
        <v>1.204166666666667</v>
      </c>
      <c r="AH3" t="n">
        <v>280033.7026913651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383.6868419650501</v>
      </c>
      <c r="AB2" t="n">
        <v>524.9772642453975</v>
      </c>
      <c r="AC2" t="n">
        <v>474.874170956034</v>
      </c>
      <c r="AD2" t="n">
        <v>383686.8419650501</v>
      </c>
      <c r="AE2" t="n">
        <v>524977.2642453974</v>
      </c>
      <c r="AF2" t="n">
        <v>4.73160920291644e-06</v>
      </c>
      <c r="AG2" t="n">
        <v>1.4675</v>
      </c>
      <c r="AH2" t="n">
        <v>474874.170956034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248.3527548002783</v>
      </c>
      <c r="AB3" t="n">
        <v>339.8071956678488</v>
      </c>
      <c r="AC3" t="n">
        <v>307.376473835805</v>
      </c>
      <c r="AD3" t="n">
        <v>248352.7548002783</v>
      </c>
      <c r="AE3" t="n">
        <v>339807.1956678487</v>
      </c>
      <c r="AF3" t="n">
        <v>5.850398573875446e-06</v>
      </c>
      <c r="AG3" t="n">
        <v>1.186666666666667</v>
      </c>
      <c r="AH3" t="n">
        <v>307376.473835805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243.7596050526777</v>
      </c>
      <c r="AB4" t="n">
        <v>333.5226455477193</v>
      </c>
      <c r="AC4" t="n">
        <v>301.6917123587172</v>
      </c>
      <c r="AD4" t="n">
        <v>243759.6050526777</v>
      </c>
      <c r="AE4" t="n">
        <v>333522.6455477193</v>
      </c>
      <c r="AF4" t="n">
        <v>5.897722997669362e-06</v>
      </c>
      <c r="AG4" t="n">
        <v>1.177083333333333</v>
      </c>
      <c r="AH4" t="n">
        <v>301691.7123587172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