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382.9517261904513</v>
      </c>
      <c r="AB2" t="n">
        <v>523.9714464115722</v>
      </c>
      <c r="AC2" t="n">
        <v>473.9643469645948</v>
      </c>
      <c r="AD2" t="n">
        <v>382951.7261904512</v>
      </c>
      <c r="AE2" t="n">
        <v>523971.4464115722</v>
      </c>
      <c r="AF2" t="n">
        <v>4.091381818413375e-06</v>
      </c>
      <c r="AG2" t="n">
        <v>1.380833333333333</v>
      </c>
      <c r="AH2" t="n">
        <v>473964.3469645948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223.7805897186882</v>
      </c>
      <c r="AB3" t="n">
        <v>306.186475355819</v>
      </c>
      <c r="AC3" t="n">
        <v>276.9644678833673</v>
      </c>
      <c r="AD3" t="n">
        <v>223780.5897186882</v>
      </c>
      <c r="AE3" t="n">
        <v>306186.475355819</v>
      </c>
      <c r="AF3" t="n">
        <v>5.67363772830192e-06</v>
      </c>
      <c r="AG3" t="n">
        <v>0.9958333333333332</v>
      </c>
      <c r="AH3" t="n">
        <v>276964.4678833673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188.0858949648403</v>
      </c>
      <c r="AB4" t="n">
        <v>257.3474192548356</v>
      </c>
      <c r="AC4" t="n">
        <v>232.7865427506005</v>
      </c>
      <c r="AD4" t="n">
        <v>188085.8949648403</v>
      </c>
      <c r="AE4" t="n">
        <v>257347.4192548356</v>
      </c>
      <c r="AF4" t="n">
        <v>6.287256856879711e-06</v>
      </c>
      <c r="AG4" t="n">
        <v>0.89875</v>
      </c>
      <c r="AH4" t="n">
        <v>232786.5427506005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171.1036467677591</v>
      </c>
      <c r="AB5" t="n">
        <v>234.1115580676866</v>
      </c>
      <c r="AC5" t="n">
        <v>211.7682795434096</v>
      </c>
      <c r="AD5" t="n">
        <v>171103.6467677591</v>
      </c>
      <c r="AE5" t="n">
        <v>234111.5580676866</v>
      </c>
      <c r="AF5" t="n">
        <v>6.614203977100939e-06</v>
      </c>
      <c r="AG5" t="n">
        <v>0.8541666666666666</v>
      </c>
      <c r="AH5" t="n">
        <v>211768.2795434096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160.4838404934667</v>
      </c>
      <c r="AB6" t="n">
        <v>219.5810706104201</v>
      </c>
      <c r="AC6" t="n">
        <v>198.6245614153927</v>
      </c>
      <c r="AD6" t="n">
        <v>160483.8404934667</v>
      </c>
      <c r="AE6" t="n">
        <v>219581.0706104201</v>
      </c>
      <c r="AF6" t="n">
        <v>6.818834090918372e-06</v>
      </c>
      <c r="AG6" t="n">
        <v>0.82875</v>
      </c>
      <c r="AH6" t="n">
        <v>198624.5614153928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151.8454332474249</v>
      </c>
      <c r="AB7" t="n">
        <v>207.7616207167605</v>
      </c>
      <c r="AC7" t="n">
        <v>187.9331432308782</v>
      </c>
      <c r="AD7" t="n">
        <v>151845.4332474249</v>
      </c>
      <c r="AE7" t="n">
        <v>207761.6207167605</v>
      </c>
      <c r="AF7" t="n">
        <v>6.967594352586844e-06</v>
      </c>
      <c r="AG7" t="n">
        <v>0.8108333333333334</v>
      </c>
      <c r="AH7" t="n">
        <v>187933.1432308783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145.4000561024773</v>
      </c>
      <c r="AB8" t="n">
        <v>198.9427713570766</v>
      </c>
      <c r="AC8" t="n">
        <v>179.9559524767468</v>
      </c>
      <c r="AD8" t="n">
        <v>145400.0561024773</v>
      </c>
      <c r="AE8" t="n">
        <v>198942.7713570766</v>
      </c>
      <c r="AF8" t="n">
        <v>7.067807509718111e-06</v>
      </c>
      <c r="AG8" t="n">
        <v>0.7995833333333334</v>
      </c>
      <c r="AH8" t="n">
        <v>179955.9524767468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139.5518163791004</v>
      </c>
      <c r="AB9" t="n">
        <v>190.9409517614288</v>
      </c>
      <c r="AC9" t="n">
        <v>172.7178153126809</v>
      </c>
      <c r="AD9" t="n">
        <v>139551.8163791004</v>
      </c>
      <c r="AE9" t="n">
        <v>190940.9517614288</v>
      </c>
      <c r="AF9" t="n">
        <v>7.138729676402352e-06</v>
      </c>
      <c r="AG9" t="n">
        <v>0.7916666666666666</v>
      </c>
      <c r="AH9" t="n">
        <v>172717.8153126809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138.3177137270814</v>
      </c>
      <c r="AB10" t="n">
        <v>189.2523980681708</v>
      </c>
      <c r="AC10" t="n">
        <v>171.1904148140068</v>
      </c>
      <c r="AD10" t="n">
        <v>138317.7137270814</v>
      </c>
      <c r="AE10" t="n">
        <v>189252.3980681708</v>
      </c>
      <c r="AF10" t="n">
        <v>7.159070641990566e-06</v>
      </c>
      <c r="AG10" t="n">
        <v>0.7891666666666667</v>
      </c>
      <c r="AH10" t="n">
        <v>171190.4148140068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138.8600839081232</v>
      </c>
      <c r="AB11" t="n">
        <v>189.9944928775555</v>
      </c>
      <c r="AC11" t="n">
        <v>171.8616851363207</v>
      </c>
      <c r="AD11" t="n">
        <v>138860.0839081232</v>
      </c>
      <c r="AE11" t="n">
        <v>189994.4928775555</v>
      </c>
      <c r="AF11" t="n">
        <v>7.159477461302331e-06</v>
      </c>
      <c r="AG11" t="n">
        <v>0.7891666666666667</v>
      </c>
      <c r="AH11" t="n">
        <v>171861.6851363207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282.6251035118286</v>
      </c>
      <c r="AB2" t="n">
        <v>386.7001351644665</v>
      </c>
      <c r="AC2" t="n">
        <v>349.7940170014176</v>
      </c>
      <c r="AD2" t="n">
        <v>282625.1035118286</v>
      </c>
      <c r="AE2" t="n">
        <v>386700.1351644665</v>
      </c>
      <c r="AF2" t="n">
        <v>5.117422891068214e-06</v>
      </c>
      <c r="AG2" t="n">
        <v>1.207916666666667</v>
      </c>
      <c r="AH2" t="n">
        <v>349794.0170014176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180.5892215251506</v>
      </c>
      <c r="AB3" t="n">
        <v>247.090139924767</v>
      </c>
      <c r="AC3" t="n">
        <v>223.5082037636084</v>
      </c>
      <c r="AD3" t="n">
        <v>180589.2215251506</v>
      </c>
      <c r="AE3" t="n">
        <v>247090.139924767</v>
      </c>
      <c r="AF3" t="n">
        <v>6.668719139904602e-06</v>
      </c>
      <c r="AG3" t="n">
        <v>0.9270833333333334</v>
      </c>
      <c r="AH3" t="n">
        <v>223508.2037636084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154.2241666822473</v>
      </c>
      <c r="AB4" t="n">
        <v>211.0163087445958</v>
      </c>
      <c r="AC4" t="n">
        <v>190.8772084013212</v>
      </c>
      <c r="AD4" t="n">
        <v>154224.1666822473</v>
      </c>
      <c r="AE4" t="n">
        <v>211016.3087445958</v>
      </c>
      <c r="AF4" t="n">
        <v>7.256000876192926e-06</v>
      </c>
      <c r="AG4" t="n">
        <v>0.8520833333333333</v>
      </c>
      <c r="AH4" t="n">
        <v>190877.2084013212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141.5213399955331</v>
      </c>
      <c r="AB5" t="n">
        <v>193.6357408626803</v>
      </c>
      <c r="AC5" t="n">
        <v>175.15541752427</v>
      </c>
      <c r="AD5" t="n">
        <v>141521.3399955331</v>
      </c>
      <c r="AE5" t="n">
        <v>193635.7408626803</v>
      </c>
      <c r="AF5" t="n">
        <v>7.542816337599021e-06</v>
      </c>
      <c r="AG5" t="n">
        <v>0.8195833333333334</v>
      </c>
      <c r="AH5" t="n">
        <v>175155.41752427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131.4908443831471</v>
      </c>
      <c r="AB6" t="n">
        <v>179.9115742515853</v>
      </c>
      <c r="AC6" t="n">
        <v>162.7410661125448</v>
      </c>
      <c r="AD6" t="n">
        <v>131490.8443831471</v>
      </c>
      <c r="AE6" t="n">
        <v>179911.5742515853</v>
      </c>
      <c r="AF6" t="n">
        <v>7.736153402375092e-06</v>
      </c>
      <c r="AG6" t="n">
        <v>0.7991666666666667</v>
      </c>
      <c r="AH6" t="n">
        <v>162741.0661125448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124.958985995768</v>
      </c>
      <c r="AB7" t="n">
        <v>170.9743974407233</v>
      </c>
      <c r="AC7" t="n">
        <v>154.6568409131021</v>
      </c>
      <c r="AD7" t="n">
        <v>124958.985995768</v>
      </c>
      <c r="AE7" t="n">
        <v>170974.3974407233</v>
      </c>
      <c r="AF7" t="n">
        <v>7.856191533920633e-06</v>
      </c>
      <c r="AG7" t="n">
        <v>0.7870833333333334</v>
      </c>
      <c r="AH7" t="n">
        <v>154656.8409131021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125.4069679574744</v>
      </c>
      <c r="AB8" t="n">
        <v>171.587346124299</v>
      </c>
      <c r="AC8" t="n">
        <v>155.2112906345965</v>
      </c>
      <c r="AD8" t="n">
        <v>125406.9679574744</v>
      </c>
      <c r="AE8" t="n">
        <v>171587.346124299</v>
      </c>
      <c r="AF8" t="n">
        <v>7.856785047550031e-06</v>
      </c>
      <c r="AG8" t="n">
        <v>0.7870833333333334</v>
      </c>
      <c r="AH8" t="n">
        <v>155211.2906345965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121.3435581105843</v>
      </c>
      <c r="AB2" t="n">
        <v>166.0276095067964</v>
      </c>
      <c r="AC2" t="n">
        <v>150.1821674767271</v>
      </c>
      <c r="AD2" t="n">
        <v>121343.5581105843</v>
      </c>
      <c r="AE2" t="n">
        <v>166027.6095067963</v>
      </c>
      <c r="AF2" t="n">
        <v>9.567380459145948e-06</v>
      </c>
      <c r="AG2" t="n">
        <v>0.9020833333333332</v>
      </c>
      <c r="AH2" t="n">
        <v>150182.1674767271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93.31266601270758</v>
      </c>
      <c r="AB3" t="n">
        <v>127.6745063028186</v>
      </c>
      <c r="AC3" t="n">
        <v>115.4894306136064</v>
      </c>
      <c r="AD3" t="n">
        <v>93312.66601270757</v>
      </c>
      <c r="AE3" t="n">
        <v>127674.5063028186</v>
      </c>
      <c r="AF3" t="n">
        <v>1.074000380661509e-05</v>
      </c>
      <c r="AG3" t="n">
        <v>0.8033333333333333</v>
      </c>
      <c r="AH3" t="n">
        <v>115489.4306136064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94.00728414397966</v>
      </c>
      <c r="AB4" t="n">
        <v>128.6249134744137</v>
      </c>
      <c r="AC4" t="n">
        <v>116.3491322586496</v>
      </c>
      <c r="AD4" t="n">
        <v>94007.28414397966</v>
      </c>
      <c r="AE4" t="n">
        <v>128624.9134744137</v>
      </c>
      <c r="AF4" t="n">
        <v>1.073793276573294e-05</v>
      </c>
      <c r="AG4" t="n">
        <v>0.80375</v>
      </c>
      <c r="AH4" t="n">
        <v>116349.1322586496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169.4573188122947</v>
      </c>
      <c r="AB2" t="n">
        <v>231.8589795281579</v>
      </c>
      <c r="AC2" t="n">
        <v>209.7306839381791</v>
      </c>
      <c r="AD2" t="n">
        <v>169457.3188122947</v>
      </c>
      <c r="AE2" t="n">
        <v>231858.9795281579</v>
      </c>
      <c r="AF2" t="n">
        <v>7.498526948184559e-06</v>
      </c>
      <c r="AG2" t="n">
        <v>0.9966666666666667</v>
      </c>
      <c r="AH2" t="n">
        <v>209730.683938179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120.5903958540751</v>
      </c>
      <c r="AB3" t="n">
        <v>164.9970996802672</v>
      </c>
      <c r="AC3" t="n">
        <v>149.250008061712</v>
      </c>
      <c r="AD3" t="n">
        <v>120590.3958540751</v>
      </c>
      <c r="AE3" t="n">
        <v>164997.0996802672</v>
      </c>
      <c r="AF3" t="n">
        <v>8.951277989354998e-06</v>
      </c>
      <c r="AG3" t="n">
        <v>0.835</v>
      </c>
      <c r="AH3" t="n">
        <v>149250.0080617119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104.7155401876015</v>
      </c>
      <c r="AB4" t="n">
        <v>143.2764218082051</v>
      </c>
      <c r="AC4" t="n">
        <v>129.6023212005897</v>
      </c>
      <c r="AD4" t="n">
        <v>104715.5401876015</v>
      </c>
      <c r="AE4" t="n">
        <v>143276.4218082051</v>
      </c>
      <c r="AF4" t="n">
        <v>9.429968425019678e-06</v>
      </c>
      <c r="AG4" t="n">
        <v>0.7925</v>
      </c>
      <c r="AH4" t="n">
        <v>129602.3212005897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105.0656206026956</v>
      </c>
      <c r="AB5" t="n">
        <v>143.7554172765944</v>
      </c>
      <c r="AC5" t="n">
        <v>130.0356020137505</v>
      </c>
      <c r="AD5" t="n">
        <v>105065.6206026956</v>
      </c>
      <c r="AE5" t="n">
        <v>143755.4172765944</v>
      </c>
      <c r="AF5" t="n">
        <v>9.442702415627467e-06</v>
      </c>
      <c r="AG5" t="n">
        <v>0.7912499999999999</v>
      </c>
      <c r="AH5" t="n">
        <v>130035.6020137505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89.17803780023509</v>
      </c>
      <c r="AB2" t="n">
        <v>122.0173255755934</v>
      </c>
      <c r="AC2" t="n">
        <v>110.3721632750828</v>
      </c>
      <c r="AD2" t="n">
        <v>89178.03780023509</v>
      </c>
      <c r="AE2" t="n">
        <v>122017.3255755935</v>
      </c>
      <c r="AF2" t="n">
        <v>1.177792524905478e-05</v>
      </c>
      <c r="AG2" t="n">
        <v>0.8391666666666667</v>
      </c>
      <c r="AH2" t="n">
        <v>110372.1632750828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86.00470348968152</v>
      </c>
      <c r="AB3" t="n">
        <v>117.675429574267</v>
      </c>
      <c r="AC3" t="n">
        <v>106.4446517342322</v>
      </c>
      <c r="AD3" t="n">
        <v>86004.70348968152</v>
      </c>
      <c r="AE3" t="n">
        <v>117675.429574267</v>
      </c>
      <c r="AF3" t="n">
        <v>1.197813005269214e-05</v>
      </c>
      <c r="AG3" t="n">
        <v>0.8250000000000001</v>
      </c>
      <c r="AH3" t="n">
        <v>106444.6517342322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306.1014829484421</v>
      </c>
      <c r="AB2" t="n">
        <v>418.8215532144055</v>
      </c>
      <c r="AC2" t="n">
        <v>378.8498119953636</v>
      </c>
      <c r="AD2" t="n">
        <v>306101.4829484421</v>
      </c>
      <c r="AE2" t="n">
        <v>418821.5532144055</v>
      </c>
      <c r="AF2" t="n">
        <v>4.825837977993981e-06</v>
      </c>
      <c r="AG2" t="n">
        <v>1.25</v>
      </c>
      <c r="AH2" t="n">
        <v>378849.8119953636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191.7443669047368</v>
      </c>
      <c r="AB3" t="n">
        <v>262.3531019633905</v>
      </c>
      <c r="AC3" t="n">
        <v>237.3144901269723</v>
      </c>
      <c r="AD3" t="n">
        <v>191744.3669047368</v>
      </c>
      <c r="AE3" t="n">
        <v>262353.1019633905</v>
      </c>
      <c r="AF3" t="n">
        <v>6.377739668657952e-06</v>
      </c>
      <c r="AG3" t="n">
        <v>0.9458333333333333</v>
      </c>
      <c r="AH3" t="n">
        <v>237314.4901269723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162.4617240647322</v>
      </c>
      <c r="AB4" t="n">
        <v>222.2872981706889</v>
      </c>
      <c r="AC4" t="n">
        <v>201.0725104155247</v>
      </c>
      <c r="AD4" t="n">
        <v>162461.7240647322</v>
      </c>
      <c r="AE4" t="n">
        <v>222287.2981706889</v>
      </c>
      <c r="AF4" t="n">
        <v>6.991955657816057e-06</v>
      </c>
      <c r="AG4" t="n">
        <v>0.8629166666666667</v>
      </c>
      <c r="AH4" t="n">
        <v>201072.5104155247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147.85401341736</v>
      </c>
      <c r="AB5" t="n">
        <v>202.3003840162533</v>
      </c>
      <c r="AC5" t="n">
        <v>182.9931192961718</v>
      </c>
      <c r="AD5" t="n">
        <v>147854.01341736</v>
      </c>
      <c r="AE5" t="n">
        <v>202300.3840162533</v>
      </c>
      <c r="AF5" t="n">
        <v>7.310357581474395e-06</v>
      </c>
      <c r="AG5" t="n">
        <v>0.8254166666666666</v>
      </c>
      <c r="AH5" t="n">
        <v>182993.1192961718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138.4665205644837</v>
      </c>
      <c r="AB6" t="n">
        <v>189.4560021479988</v>
      </c>
      <c r="AC6" t="n">
        <v>171.3745872062162</v>
      </c>
      <c r="AD6" t="n">
        <v>138466.5205644837</v>
      </c>
      <c r="AE6" t="n">
        <v>189456.0021479987</v>
      </c>
      <c r="AF6" t="n">
        <v>7.489902095042535e-06</v>
      </c>
      <c r="AG6" t="n">
        <v>0.8054166666666666</v>
      </c>
      <c r="AH6" t="n">
        <v>171374.5872062162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130.8708069776404</v>
      </c>
      <c r="AB7" t="n">
        <v>179.0632117192517</v>
      </c>
      <c r="AC7" t="n">
        <v>161.9736701096125</v>
      </c>
      <c r="AD7" t="n">
        <v>130870.8069776404</v>
      </c>
      <c r="AE7" t="n">
        <v>179063.2117192517</v>
      </c>
      <c r="AF7" t="n">
        <v>7.616596812278118e-06</v>
      </c>
      <c r="AG7" t="n">
        <v>0.7920833333333334</v>
      </c>
      <c r="AH7" t="n">
        <v>161973.6701096125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128.2631950355716</v>
      </c>
      <c r="AB8" t="n">
        <v>175.4953620203952</v>
      </c>
      <c r="AC8" t="n">
        <v>158.7463309785052</v>
      </c>
      <c r="AD8" t="n">
        <v>128263.1950355716</v>
      </c>
      <c r="AE8" t="n">
        <v>175495.3620203952</v>
      </c>
      <c r="AF8" t="n">
        <v>7.659455825194383e-06</v>
      </c>
      <c r="AG8" t="n">
        <v>0.7875</v>
      </c>
      <c r="AH8" t="n">
        <v>158746.3309785052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81.20560530337218</v>
      </c>
      <c r="AB2" t="n">
        <v>111.1090917144924</v>
      </c>
      <c r="AC2" t="n">
        <v>100.5049959438794</v>
      </c>
      <c r="AD2" t="n">
        <v>81205.60530337218</v>
      </c>
      <c r="AE2" t="n">
        <v>111109.0917144924</v>
      </c>
      <c r="AF2" t="n">
        <v>1.279689483140908e-05</v>
      </c>
      <c r="AG2" t="n">
        <v>0.8450000000000001</v>
      </c>
      <c r="AH2" t="n">
        <v>100504.9959438794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81.65042188796095</v>
      </c>
      <c r="AB3" t="n">
        <v>111.7177093894492</v>
      </c>
      <c r="AC3" t="n">
        <v>101.0555280021387</v>
      </c>
      <c r="AD3" t="n">
        <v>81650.42188796094</v>
      </c>
      <c r="AE3" t="n">
        <v>111717.7093894492</v>
      </c>
      <c r="AF3" t="n">
        <v>1.282778138189054e-05</v>
      </c>
      <c r="AG3" t="n">
        <v>0.8429166666666666</v>
      </c>
      <c r="AH3" t="n">
        <v>101055.5280021387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221.7958466676954</v>
      </c>
      <c r="AB2" t="n">
        <v>303.4708623527682</v>
      </c>
      <c r="AC2" t="n">
        <v>274.5080291739402</v>
      </c>
      <c r="AD2" t="n">
        <v>221795.8466676954</v>
      </c>
      <c r="AE2" t="n">
        <v>303470.8623527683</v>
      </c>
      <c r="AF2" t="n">
        <v>6.131930687874372e-06</v>
      </c>
      <c r="AG2" t="n">
        <v>1.09625</v>
      </c>
      <c r="AH2" t="n">
        <v>274508.0291739402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150.6481293709624</v>
      </c>
      <c r="AB3" t="n">
        <v>206.1234167316663</v>
      </c>
      <c r="AC3" t="n">
        <v>186.4512871348871</v>
      </c>
      <c r="AD3" t="n">
        <v>150648.1293709624</v>
      </c>
      <c r="AE3" t="n">
        <v>206123.4167316663</v>
      </c>
      <c r="AF3" t="n">
        <v>7.633693852709783e-06</v>
      </c>
      <c r="AG3" t="n">
        <v>0.8808333333333334</v>
      </c>
      <c r="AH3" t="n">
        <v>186451.2871348871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129.3040236053614</v>
      </c>
      <c r="AB4" t="n">
        <v>176.9194695876966</v>
      </c>
      <c r="AC4" t="n">
        <v>160.0345237183314</v>
      </c>
      <c r="AD4" t="n">
        <v>129304.0236053614</v>
      </c>
      <c r="AE4" t="n">
        <v>176919.4695876966</v>
      </c>
      <c r="AF4" t="n">
        <v>8.202905331603136e-06</v>
      </c>
      <c r="AG4" t="n">
        <v>0.8195833333333334</v>
      </c>
      <c r="AH4" t="n">
        <v>160034.5237183314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117.4365171554712</v>
      </c>
      <c r="AB5" t="n">
        <v>160.6818237055312</v>
      </c>
      <c r="AC5" t="n">
        <v>145.3465759694756</v>
      </c>
      <c r="AD5" t="n">
        <v>117436.5171554712</v>
      </c>
      <c r="AE5" t="n">
        <v>160681.8237055312</v>
      </c>
      <c r="AF5" t="n">
        <v>8.478153285965966e-06</v>
      </c>
      <c r="AG5" t="n">
        <v>0.7929166666666667</v>
      </c>
      <c r="AH5" t="n">
        <v>145346.5759694756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114.6136351968938</v>
      </c>
      <c r="AB6" t="n">
        <v>156.8194320730449</v>
      </c>
      <c r="AC6" t="n">
        <v>141.8528055734918</v>
      </c>
      <c r="AD6" t="n">
        <v>114613.6351968938</v>
      </c>
      <c r="AE6" t="n">
        <v>156819.4320730449</v>
      </c>
      <c r="AF6" t="n">
        <v>8.550434108682581e-06</v>
      </c>
      <c r="AG6" t="n">
        <v>0.78625</v>
      </c>
      <c r="AH6" t="n">
        <v>141852.8055734918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115.2336446187564</v>
      </c>
      <c r="AB7" t="n">
        <v>157.6677563169223</v>
      </c>
      <c r="AC7" t="n">
        <v>142.6201669421643</v>
      </c>
      <c r="AD7" t="n">
        <v>115233.6446187564</v>
      </c>
      <c r="AE7" t="n">
        <v>157667.7563169223</v>
      </c>
      <c r="AF7" t="n">
        <v>8.548659356339093e-06</v>
      </c>
      <c r="AG7" t="n">
        <v>0.78625</v>
      </c>
      <c r="AH7" t="n">
        <v>142620.1669421643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262.0334527091484</v>
      </c>
      <c r="AB2" t="n">
        <v>358.5257300967206</v>
      </c>
      <c r="AC2" t="n">
        <v>324.3085376103114</v>
      </c>
      <c r="AD2" t="n">
        <v>262033.4527091484</v>
      </c>
      <c r="AE2" t="n">
        <v>358525.7300967206</v>
      </c>
      <c r="AF2" t="n">
        <v>5.418238606601024e-06</v>
      </c>
      <c r="AG2" t="n">
        <v>1.17125</v>
      </c>
      <c r="AH2" t="n">
        <v>324308.5376103114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169.6478572663928</v>
      </c>
      <c r="AB3" t="n">
        <v>232.1196826470181</v>
      </c>
      <c r="AC3" t="n">
        <v>209.9665059172744</v>
      </c>
      <c r="AD3" t="n">
        <v>169647.8572663928</v>
      </c>
      <c r="AE3" t="n">
        <v>232119.6826470181</v>
      </c>
      <c r="AF3" t="n">
        <v>6.978772953721173e-06</v>
      </c>
      <c r="AG3" t="n">
        <v>0.9091666666666667</v>
      </c>
      <c r="AH3" t="n">
        <v>209966.5059172744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146.3794417468741</v>
      </c>
      <c r="AB4" t="n">
        <v>200.2828100031848</v>
      </c>
      <c r="AC4" t="n">
        <v>181.1680997152269</v>
      </c>
      <c r="AD4" t="n">
        <v>146379.4417468741</v>
      </c>
      <c r="AE4" t="n">
        <v>200282.8100031848</v>
      </c>
      <c r="AF4" t="n">
        <v>7.533419786180585e-06</v>
      </c>
      <c r="AG4" t="n">
        <v>0.8424999999999999</v>
      </c>
      <c r="AH4" t="n">
        <v>181168.0997152269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133.3708932360464</v>
      </c>
      <c r="AB5" t="n">
        <v>182.4839400340226</v>
      </c>
      <c r="AC5" t="n">
        <v>165.0679289150451</v>
      </c>
      <c r="AD5" t="n">
        <v>133370.8932360465</v>
      </c>
      <c r="AE5" t="n">
        <v>182483.9400340226</v>
      </c>
      <c r="AF5" t="n">
        <v>7.833586976399558e-06</v>
      </c>
      <c r="AG5" t="n">
        <v>0.8100000000000001</v>
      </c>
      <c r="AH5" t="n">
        <v>165067.9289150451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123.8335839961361</v>
      </c>
      <c r="AB6" t="n">
        <v>169.4345727755956</v>
      </c>
      <c r="AC6" t="n">
        <v>153.2639749528562</v>
      </c>
      <c r="AD6" t="n">
        <v>123833.5839961361</v>
      </c>
      <c r="AE6" t="n">
        <v>169434.5727755956</v>
      </c>
      <c r="AF6" t="n">
        <v>8.026236137042378e-06</v>
      </c>
      <c r="AG6" t="n">
        <v>0.7904166666666667</v>
      </c>
      <c r="AH6" t="n">
        <v>153263.9749528563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121.5726757874794</v>
      </c>
      <c r="AB7" t="n">
        <v>166.3410984202825</v>
      </c>
      <c r="AC7" t="n">
        <v>150.4657374482946</v>
      </c>
      <c r="AD7" t="n">
        <v>121572.6757874794</v>
      </c>
      <c r="AE7" t="n">
        <v>166341.0984202825</v>
      </c>
      <c r="AF7" t="n">
        <v>8.068725556662416e-06</v>
      </c>
      <c r="AG7" t="n">
        <v>0.78625</v>
      </c>
      <c r="AH7" t="n">
        <v>150465.7374482946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355.1857883420362</v>
      </c>
      <c r="AB2" t="n">
        <v>485.9808653006452</v>
      </c>
      <c r="AC2" t="n">
        <v>439.5995335947792</v>
      </c>
      <c r="AD2" t="n">
        <v>355185.7883420362</v>
      </c>
      <c r="AE2" t="n">
        <v>485980.8653006452</v>
      </c>
      <c r="AF2" t="n">
        <v>4.322416480795715e-06</v>
      </c>
      <c r="AG2" t="n">
        <v>1.334583333333333</v>
      </c>
      <c r="AH2" t="n">
        <v>439599.5335947793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212.0344428110068</v>
      </c>
      <c r="AB3" t="n">
        <v>290.1148789533087</v>
      </c>
      <c r="AC3" t="n">
        <v>262.4267220848803</v>
      </c>
      <c r="AD3" t="n">
        <v>212034.4428110068</v>
      </c>
      <c r="AE3" t="n">
        <v>290114.8789533087</v>
      </c>
      <c r="AF3" t="n">
        <v>5.906739528846007e-06</v>
      </c>
      <c r="AG3" t="n">
        <v>0.9766666666666667</v>
      </c>
      <c r="AH3" t="n">
        <v>262426.7220848803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179.8228925325199</v>
      </c>
      <c r="AB4" t="n">
        <v>246.041614789001</v>
      </c>
      <c r="AC4" t="n">
        <v>222.5597483951854</v>
      </c>
      <c r="AD4" t="n">
        <v>179822.8925325199</v>
      </c>
      <c r="AE4" t="n">
        <v>246041.614789001</v>
      </c>
      <c r="AF4" t="n">
        <v>6.499130154729194e-06</v>
      </c>
      <c r="AG4" t="n">
        <v>0.8875000000000001</v>
      </c>
      <c r="AH4" t="n">
        <v>222559.7483951854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163.8845505660138</v>
      </c>
      <c r="AB5" t="n">
        <v>224.2340721604166</v>
      </c>
      <c r="AC5" t="n">
        <v>202.8334870279878</v>
      </c>
      <c r="AD5" t="n">
        <v>163884.5505660138</v>
      </c>
      <c r="AE5" t="n">
        <v>224234.0721604166</v>
      </c>
      <c r="AF5" t="n">
        <v>6.815745569871714e-06</v>
      </c>
      <c r="AG5" t="n">
        <v>0.8462499999999999</v>
      </c>
      <c r="AH5" t="n">
        <v>202833.4870279878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153.417628321746</v>
      </c>
      <c r="AB6" t="n">
        <v>209.9127673777971</v>
      </c>
      <c r="AC6" t="n">
        <v>189.8789874737394</v>
      </c>
      <c r="AD6" t="n">
        <v>153417.628321746</v>
      </c>
      <c r="AE6" t="n">
        <v>209912.7673777971</v>
      </c>
      <c r="AF6" t="n">
        <v>7.021054122847824e-06</v>
      </c>
      <c r="AG6" t="n">
        <v>0.8216666666666667</v>
      </c>
      <c r="AH6" t="n">
        <v>189878.9874737395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144.9952274506324</v>
      </c>
      <c r="AB7" t="n">
        <v>198.3888669358429</v>
      </c>
      <c r="AC7" t="n">
        <v>179.4549119160659</v>
      </c>
      <c r="AD7" t="n">
        <v>144995.2274506324</v>
      </c>
      <c r="AE7" t="n">
        <v>198388.8669358429</v>
      </c>
      <c r="AF7" t="n">
        <v>7.170709244740724e-06</v>
      </c>
      <c r="AG7" t="n">
        <v>0.8045833333333333</v>
      </c>
      <c r="AH7" t="n">
        <v>179454.9119160659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138.4616615407178</v>
      </c>
      <c r="AB8" t="n">
        <v>189.4493538173174</v>
      </c>
      <c r="AC8" t="n">
        <v>171.3685733828841</v>
      </c>
      <c r="AD8" t="n">
        <v>138461.6615407178</v>
      </c>
      <c r="AE8" t="n">
        <v>189449.3538173174</v>
      </c>
      <c r="AF8" t="n">
        <v>7.265541583775542e-06</v>
      </c>
      <c r="AG8" t="n">
        <v>0.7937500000000001</v>
      </c>
      <c r="AH8" t="n">
        <v>171368.5733828841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134.5974575044236</v>
      </c>
      <c r="AB9" t="n">
        <v>184.1621793782119</v>
      </c>
      <c r="AC9" t="n">
        <v>166.5859994516492</v>
      </c>
      <c r="AD9" t="n">
        <v>134597.4575044236</v>
      </c>
      <c r="AE9" t="n">
        <v>184162.1793782119</v>
      </c>
      <c r="AF9" t="n">
        <v>7.316626449620575e-06</v>
      </c>
      <c r="AG9" t="n">
        <v>0.7883333333333334</v>
      </c>
      <c r="AH9" t="n">
        <v>166585.9994516492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135.1864777679403</v>
      </c>
      <c r="AB10" t="n">
        <v>184.9681028884951</v>
      </c>
      <c r="AC10" t="n">
        <v>167.315006753232</v>
      </c>
      <c r="AD10" t="n">
        <v>135186.4777679403</v>
      </c>
      <c r="AE10" t="n">
        <v>184968.1028884951</v>
      </c>
      <c r="AF10" t="n">
        <v>7.315380477282891e-06</v>
      </c>
      <c r="AG10" t="n">
        <v>0.7883333333333334</v>
      </c>
      <c r="AH10" t="n">
        <v>167315.006753232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186.1178054866492</v>
      </c>
      <c r="AB2" t="n">
        <v>254.654592404796</v>
      </c>
      <c r="AC2" t="n">
        <v>230.3507155157216</v>
      </c>
      <c r="AD2" t="n">
        <v>186117.8054866492</v>
      </c>
      <c r="AE2" t="n">
        <v>254654.592404796</v>
      </c>
      <c r="AF2" t="n">
        <v>6.993596368593357e-06</v>
      </c>
      <c r="AG2" t="n">
        <v>1.028333333333333</v>
      </c>
      <c r="AH2" t="n">
        <v>230350.7155157216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130.3530573987485</v>
      </c>
      <c r="AB3" t="n">
        <v>178.3548039039129</v>
      </c>
      <c r="AC3" t="n">
        <v>161.3328717419128</v>
      </c>
      <c r="AD3" t="n">
        <v>130353.0573987486</v>
      </c>
      <c r="AE3" t="n">
        <v>178354.8039039129</v>
      </c>
      <c r="AF3" t="n">
        <v>8.47163692188869e-06</v>
      </c>
      <c r="AG3" t="n">
        <v>0.84875</v>
      </c>
      <c r="AH3" t="n">
        <v>161332.8717419128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112.0266219096814</v>
      </c>
      <c r="AB4" t="n">
        <v>153.2797663625114</v>
      </c>
      <c r="AC4" t="n">
        <v>138.6509605904185</v>
      </c>
      <c r="AD4" t="n">
        <v>112026.6219096814</v>
      </c>
      <c r="AE4" t="n">
        <v>153279.7663625114</v>
      </c>
      <c r="AF4" t="n">
        <v>9.014079875999766e-06</v>
      </c>
      <c r="AG4" t="n">
        <v>0.7979166666666666</v>
      </c>
      <c r="AH4" t="n">
        <v>138650.9605904185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107.7590247840732</v>
      </c>
      <c r="AB5" t="n">
        <v>147.4406517021598</v>
      </c>
      <c r="AC5" t="n">
        <v>133.369122838</v>
      </c>
      <c r="AD5" t="n">
        <v>107759.0247840732</v>
      </c>
      <c r="AE5" t="n">
        <v>147440.6517021598</v>
      </c>
      <c r="AF5" t="n">
        <v>9.120566450192107e-06</v>
      </c>
      <c r="AG5" t="n">
        <v>0.7883333333333334</v>
      </c>
      <c r="AH5" t="n">
        <v>133369.122838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136.8238025073611</v>
      </c>
      <c r="AB2" t="n">
        <v>187.2083628306388</v>
      </c>
      <c r="AC2" t="n">
        <v>169.3414594307228</v>
      </c>
      <c r="AD2" t="n">
        <v>136823.802507361</v>
      </c>
      <c r="AE2" t="n">
        <v>187208.3628306388</v>
      </c>
      <c r="AF2" t="n">
        <v>8.770736892961883e-06</v>
      </c>
      <c r="AG2" t="n">
        <v>0.9320833333333334</v>
      </c>
      <c r="AH2" t="n">
        <v>169341.4594307228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99.81586500396509</v>
      </c>
      <c r="AB3" t="n">
        <v>136.5724700635437</v>
      </c>
      <c r="AC3" t="n">
        <v>123.5381852013813</v>
      </c>
      <c r="AD3" t="n">
        <v>99815.86500396508</v>
      </c>
      <c r="AE3" t="n">
        <v>136572.4700635437</v>
      </c>
      <c r="AF3" t="n">
        <v>1.015680886564194e-05</v>
      </c>
      <c r="AG3" t="n">
        <v>0.805</v>
      </c>
      <c r="AH3" t="n">
        <v>123538.1852013813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97.69385423650172</v>
      </c>
      <c r="AB4" t="n">
        <v>133.6690413149938</v>
      </c>
      <c r="AC4" t="n">
        <v>120.9118556176042</v>
      </c>
      <c r="AD4" t="n">
        <v>97693.85423650172</v>
      </c>
      <c r="AE4" t="n">
        <v>133669.0413149938</v>
      </c>
      <c r="AF4" t="n">
        <v>1.023275532655475e-05</v>
      </c>
      <c r="AG4" t="n">
        <v>0.7991666666666667</v>
      </c>
      <c r="AH4" t="n">
        <v>120911.8556176042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105.1697684921645</v>
      </c>
      <c r="AB2" t="n">
        <v>143.8979170136463</v>
      </c>
      <c r="AC2" t="n">
        <v>130.1645017758978</v>
      </c>
      <c r="AD2" t="n">
        <v>105169.7684921645</v>
      </c>
      <c r="AE2" t="n">
        <v>143897.9170136463</v>
      </c>
      <c r="AF2" t="n">
        <v>1.055780678251381e-05</v>
      </c>
      <c r="AG2" t="n">
        <v>0.8695833333333334</v>
      </c>
      <c r="AH2" t="n">
        <v>130164.5017758978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89.5960413204007</v>
      </c>
      <c r="AB3" t="n">
        <v>122.5892564328976</v>
      </c>
      <c r="AC3" t="n">
        <v>110.889509854076</v>
      </c>
      <c r="AD3" t="n">
        <v>89596.04132040071</v>
      </c>
      <c r="AE3" t="n">
        <v>122589.2564328976</v>
      </c>
      <c r="AF3" t="n">
        <v>1.131506853190777e-05</v>
      </c>
      <c r="AG3" t="n">
        <v>0.8116666666666666</v>
      </c>
      <c r="AH3" t="n">
        <v>110889.509854076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76.66695374754852</v>
      </c>
      <c r="AB2" t="n">
        <v>104.8991084246425</v>
      </c>
      <c r="AC2" t="n">
        <v>94.88768474344452</v>
      </c>
      <c r="AD2" t="n">
        <v>76666.95374754851</v>
      </c>
      <c r="AE2" t="n">
        <v>104899.1084246425</v>
      </c>
      <c r="AF2" t="n">
        <v>1.379606526357253e-05</v>
      </c>
      <c r="AG2" t="n">
        <v>0.8804166666666666</v>
      </c>
      <c r="AH2" t="n">
        <v>94887.68474344452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240.4735271232789</v>
      </c>
      <c r="AB2" t="n">
        <v>329.0264887531913</v>
      </c>
      <c r="AC2" t="n">
        <v>297.6246624582619</v>
      </c>
      <c r="AD2" t="n">
        <v>240473.5271232789</v>
      </c>
      <c r="AE2" t="n">
        <v>329026.4887531913</v>
      </c>
      <c r="AF2" t="n">
        <v>5.769698896740985e-06</v>
      </c>
      <c r="AG2" t="n">
        <v>1.130833333333333</v>
      </c>
      <c r="AH2" t="n">
        <v>297624.6624582619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160.1855617016659</v>
      </c>
      <c r="AB3" t="n">
        <v>219.1729524083468</v>
      </c>
      <c r="AC3" t="n">
        <v>198.2553934417278</v>
      </c>
      <c r="AD3" t="n">
        <v>160185.5617016659</v>
      </c>
      <c r="AE3" t="n">
        <v>219172.9524083468</v>
      </c>
      <c r="AF3" t="n">
        <v>7.289400568370774e-06</v>
      </c>
      <c r="AG3" t="n">
        <v>0.895</v>
      </c>
      <c r="AH3" t="n">
        <v>198255.3934417278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137.3094537756448</v>
      </c>
      <c r="AB4" t="n">
        <v>187.8728523213262</v>
      </c>
      <c r="AC4" t="n">
        <v>169.9425309770361</v>
      </c>
      <c r="AD4" t="n">
        <v>137309.4537756448</v>
      </c>
      <c r="AE4" t="n">
        <v>187872.8523213262</v>
      </c>
      <c r="AF4" t="n">
        <v>7.866746272986852e-06</v>
      </c>
      <c r="AG4" t="n">
        <v>0.8295833333333333</v>
      </c>
      <c r="AH4" t="n">
        <v>169942.530977036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125.725900286645</v>
      </c>
      <c r="AB5" t="n">
        <v>172.0237234073715</v>
      </c>
      <c r="AC5" t="n">
        <v>155.6060206822319</v>
      </c>
      <c r="AD5" t="n">
        <v>125725.900286645</v>
      </c>
      <c r="AE5" t="n">
        <v>172023.7234073715</v>
      </c>
      <c r="AF5" t="n">
        <v>8.139055516362865e-06</v>
      </c>
      <c r="AG5" t="n">
        <v>0.8016666666666666</v>
      </c>
      <c r="AH5" t="n">
        <v>155606.0206822319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118.1416349374125</v>
      </c>
      <c r="AB6" t="n">
        <v>161.6465969623839</v>
      </c>
      <c r="AC6" t="n">
        <v>146.2192726207623</v>
      </c>
      <c r="AD6" t="n">
        <v>118141.6349374125</v>
      </c>
      <c r="AE6" t="n">
        <v>161646.5969623839</v>
      </c>
      <c r="AF6" t="n">
        <v>8.287032649767312e-06</v>
      </c>
      <c r="AG6" t="n">
        <v>0.7875</v>
      </c>
      <c r="AH6" t="n">
        <v>146219.2726207623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118.7522708108629</v>
      </c>
      <c r="AB7" t="n">
        <v>162.4820959037918</v>
      </c>
      <c r="AC7" t="n">
        <v>146.9750327158326</v>
      </c>
      <c r="AD7" t="n">
        <v>118752.2708108629</v>
      </c>
      <c r="AE7" t="n">
        <v>162482.0959037918</v>
      </c>
      <c r="AF7" t="n">
        <v>8.28374426902499e-06</v>
      </c>
      <c r="AG7" t="n">
        <v>0.7875</v>
      </c>
      <c r="AH7" t="n">
        <v>146975.0327158326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329.5551786578997</v>
      </c>
      <c r="AB2" t="n">
        <v>450.9119343881143</v>
      </c>
      <c r="AC2" t="n">
        <v>407.8775322289865</v>
      </c>
      <c r="AD2" t="n">
        <v>329555.1786578997</v>
      </c>
      <c r="AE2" t="n">
        <v>450911.9343881143</v>
      </c>
      <c r="AF2" t="n">
        <v>4.567985877922783e-06</v>
      </c>
      <c r="AG2" t="n">
        <v>1.290833333333333</v>
      </c>
      <c r="AH2" t="n">
        <v>407877.5322289865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201.7410285783671</v>
      </c>
      <c r="AB3" t="n">
        <v>276.0309754868318</v>
      </c>
      <c r="AC3" t="n">
        <v>249.6869665983568</v>
      </c>
      <c r="AD3" t="n">
        <v>201741.0285783671</v>
      </c>
      <c r="AE3" t="n">
        <v>276030.9754868319</v>
      </c>
      <c r="AF3" t="n">
        <v>6.1357371952126e-06</v>
      </c>
      <c r="AG3" t="n">
        <v>0.9608333333333333</v>
      </c>
      <c r="AH3" t="n">
        <v>249686.9665983568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171.6666388341185</v>
      </c>
      <c r="AB4" t="n">
        <v>234.8818686503361</v>
      </c>
      <c r="AC4" t="n">
        <v>212.465072765189</v>
      </c>
      <c r="AD4" t="n">
        <v>171666.6388341185</v>
      </c>
      <c r="AE4" t="n">
        <v>234881.8686503361</v>
      </c>
      <c r="AF4" t="n">
        <v>6.719965100365095e-06</v>
      </c>
      <c r="AG4" t="n">
        <v>0.8774999999999999</v>
      </c>
      <c r="AH4" t="n">
        <v>212465.072765189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156.268276521783</v>
      </c>
      <c r="AB5" t="n">
        <v>213.8131500068086</v>
      </c>
      <c r="AC5" t="n">
        <v>193.4071230588607</v>
      </c>
      <c r="AD5" t="n">
        <v>156268.2765217829</v>
      </c>
      <c r="AE5" t="n">
        <v>213813.1500068086</v>
      </c>
      <c r="AF5" t="n">
        <v>7.0482307191478e-06</v>
      </c>
      <c r="AG5" t="n">
        <v>0.8366666666666666</v>
      </c>
      <c r="AH5" t="n">
        <v>193407.1230588607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146.1260490891266</v>
      </c>
      <c r="AB6" t="n">
        <v>199.9361069899597</v>
      </c>
      <c r="AC6" t="n">
        <v>180.8544855509833</v>
      </c>
      <c r="AD6" t="n">
        <v>146126.0490891266</v>
      </c>
      <c r="AE6" t="n">
        <v>199936.1069899597</v>
      </c>
      <c r="AF6" t="n">
        <v>7.241511251586238e-06</v>
      </c>
      <c r="AG6" t="n">
        <v>0.8141666666666666</v>
      </c>
      <c r="AH6" t="n">
        <v>180854.4855509833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138.3651178631667</v>
      </c>
      <c r="AB7" t="n">
        <v>189.3172584984855</v>
      </c>
      <c r="AC7" t="n">
        <v>171.2490850558845</v>
      </c>
      <c r="AD7" t="n">
        <v>138365.1178631667</v>
      </c>
      <c r="AE7" t="n">
        <v>189317.2584984855</v>
      </c>
      <c r="AF7" t="n">
        <v>7.382722065183281e-06</v>
      </c>
      <c r="AG7" t="n">
        <v>0.7987500000000001</v>
      </c>
      <c r="AH7" t="n">
        <v>171249.0850558845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131.4214436659935</v>
      </c>
      <c r="AB8" t="n">
        <v>179.8166171286322</v>
      </c>
      <c r="AC8" t="n">
        <v>162.6551715641331</v>
      </c>
      <c r="AD8" t="n">
        <v>131421.4436659935</v>
      </c>
      <c r="AE8" t="n">
        <v>179816.6171286322</v>
      </c>
      <c r="AF8" t="n">
        <v>7.482758182631287e-06</v>
      </c>
      <c r="AG8" t="n">
        <v>0.7879166666666667</v>
      </c>
      <c r="AH8" t="n">
        <v>162655.1715641331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132.2521930244199</v>
      </c>
      <c r="AB9" t="n">
        <v>180.9532850509057</v>
      </c>
      <c r="AC9" t="n">
        <v>163.6833574952286</v>
      </c>
      <c r="AD9" t="n">
        <v>132252.1930244199</v>
      </c>
      <c r="AE9" t="n">
        <v>180953.2850509057</v>
      </c>
      <c r="AF9" t="n">
        <v>7.470589715728135e-06</v>
      </c>
      <c r="AG9" t="n">
        <v>0.7891666666666667</v>
      </c>
      <c r="AH9" t="n">
        <v>163683.3574952286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72.17939992602216</v>
      </c>
      <c r="AB2" t="n">
        <v>98.75903930913117</v>
      </c>
      <c r="AC2" t="n">
        <v>89.33361520667447</v>
      </c>
      <c r="AD2" t="n">
        <v>72179.39992602216</v>
      </c>
      <c r="AE2" t="n">
        <v>98759.03930913117</v>
      </c>
      <c r="AF2" t="n">
        <v>1.488186822098433e-05</v>
      </c>
      <c r="AG2" t="n">
        <v>0.96125</v>
      </c>
      <c r="AH2" t="n">
        <v>89333.61520667447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153.3815724507191</v>
      </c>
      <c r="AB2" t="n">
        <v>209.8634341443854</v>
      </c>
      <c r="AC2" t="n">
        <v>189.8343625348849</v>
      </c>
      <c r="AD2" t="n">
        <v>153381.5724507191</v>
      </c>
      <c r="AE2" t="n">
        <v>209863.4341443854</v>
      </c>
      <c r="AF2" t="n">
        <v>8.076900269855744e-06</v>
      </c>
      <c r="AG2" t="n">
        <v>0.9654166666666667</v>
      </c>
      <c r="AH2" t="n">
        <v>189834.3625348849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109.7000101523532</v>
      </c>
      <c r="AB3" t="n">
        <v>150.0963935132701</v>
      </c>
      <c r="AC3" t="n">
        <v>135.7714043780159</v>
      </c>
      <c r="AD3" t="n">
        <v>109700.0101523532</v>
      </c>
      <c r="AE3" t="n">
        <v>150096.3935132701</v>
      </c>
      <c r="AF3" t="n">
        <v>9.527972667734835e-06</v>
      </c>
      <c r="AG3" t="n">
        <v>0.8183333333333334</v>
      </c>
      <c r="AH3" t="n">
        <v>135771.4043780159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100.8114580879123</v>
      </c>
      <c r="AB4" t="n">
        <v>137.9346844434665</v>
      </c>
      <c r="AC4" t="n">
        <v>124.7703917527646</v>
      </c>
      <c r="AD4" t="n">
        <v>100811.4580879123</v>
      </c>
      <c r="AE4" t="n">
        <v>137934.6844434665</v>
      </c>
      <c r="AF4" t="n">
        <v>9.82252876191354e-06</v>
      </c>
      <c r="AG4" t="n">
        <v>0.7937500000000001</v>
      </c>
      <c r="AH4" t="n">
        <v>124770.3917527646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101.4217545059453</v>
      </c>
      <c r="AB5" t="n">
        <v>138.7697189269967</v>
      </c>
      <c r="AC5" t="n">
        <v>125.5257317171652</v>
      </c>
      <c r="AD5" t="n">
        <v>101421.7545059453</v>
      </c>
      <c r="AE5" t="n">
        <v>138769.7189269967</v>
      </c>
      <c r="AF5" t="n">
        <v>9.82234162335307e-06</v>
      </c>
      <c r="AG5" t="n">
        <v>0.7937500000000001</v>
      </c>
      <c r="AH5" t="n">
        <v>125525.7317171652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203.904459191544</v>
      </c>
      <c r="AB2" t="n">
        <v>278.9910766956016</v>
      </c>
      <c r="AC2" t="n">
        <v>252.3645599022906</v>
      </c>
      <c r="AD2" t="n">
        <v>203904.459191544</v>
      </c>
      <c r="AE2" t="n">
        <v>278991.0766956016</v>
      </c>
      <c r="AF2" t="n">
        <v>6.532603471806064e-06</v>
      </c>
      <c r="AG2" t="n">
        <v>1.062916666666667</v>
      </c>
      <c r="AH2" t="n">
        <v>252364.5599022906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140.3459537370058</v>
      </c>
      <c r="AB3" t="n">
        <v>192.027525529382</v>
      </c>
      <c r="AC3" t="n">
        <v>173.7006880052368</v>
      </c>
      <c r="AD3" t="n">
        <v>140345.9537370058</v>
      </c>
      <c r="AE3" t="n">
        <v>192027.525529382</v>
      </c>
      <c r="AF3" t="n">
        <v>8.03432075078768e-06</v>
      </c>
      <c r="AG3" t="n">
        <v>0.8641666666666666</v>
      </c>
      <c r="AH3" t="n">
        <v>173700.6880052368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121.0419653935121</v>
      </c>
      <c r="AB4" t="n">
        <v>165.6149570459665</v>
      </c>
      <c r="AC4" t="n">
        <v>149.8088979875974</v>
      </c>
      <c r="AD4" t="n">
        <v>121041.9653935121</v>
      </c>
      <c r="AE4" t="n">
        <v>165614.9570459666</v>
      </c>
      <c r="AF4" t="n">
        <v>8.580051342073163e-06</v>
      </c>
      <c r="AG4" t="n">
        <v>0.8091666666666667</v>
      </c>
      <c r="AH4" t="n">
        <v>149808.8979875974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111.1977852057217</v>
      </c>
      <c r="AB5" t="n">
        <v>152.1457154184596</v>
      </c>
      <c r="AC5" t="n">
        <v>137.6251418768161</v>
      </c>
      <c r="AD5" t="n">
        <v>111197.7852057217</v>
      </c>
      <c r="AE5" t="n">
        <v>152145.7154184596</v>
      </c>
      <c r="AF5" t="n">
        <v>8.81134113160118e-06</v>
      </c>
      <c r="AG5" t="n">
        <v>0.7879166666666667</v>
      </c>
      <c r="AH5" t="n">
        <v>137625.1418768161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111.6937940631091</v>
      </c>
      <c r="AB6" t="n">
        <v>152.8243766195032</v>
      </c>
      <c r="AC6" t="n">
        <v>138.2390326053393</v>
      </c>
      <c r="AD6" t="n">
        <v>111693.7940631091</v>
      </c>
      <c r="AE6" t="n">
        <v>152824.3766195032</v>
      </c>
      <c r="AF6" t="n">
        <v>8.812340943371474e-06</v>
      </c>
      <c r="AG6" t="n">
        <v>0.7879166666666667</v>
      </c>
      <c r="AH6" t="n">
        <v>138239.0326053393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