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265.4106972876314</v>
      </c>
      <c r="AB2" t="n">
        <v>363.1466251225163</v>
      </c>
      <c r="AC2" t="n">
        <v>328.488420900312</v>
      </c>
      <c r="AD2" t="n">
        <v>265410.6972876314</v>
      </c>
      <c r="AE2" t="n">
        <v>363146.6251225163</v>
      </c>
      <c r="AF2" t="n">
        <v>6.575646546774835e-06</v>
      </c>
      <c r="AG2" t="n">
        <v>1.5275</v>
      </c>
      <c r="AH2" t="n">
        <v>328488.420900312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112.6277173540328</v>
      </c>
      <c r="AB3" t="n">
        <v>154.1022116679321</v>
      </c>
      <c r="AC3" t="n">
        <v>139.3949128701993</v>
      </c>
      <c r="AD3" t="n">
        <v>112627.7173540328</v>
      </c>
      <c r="AE3" t="n">
        <v>154102.2116679321</v>
      </c>
      <c r="AF3" t="n">
        <v>1.040613664729197e-05</v>
      </c>
      <c r="AG3" t="n">
        <v>0.9654166666666667</v>
      </c>
      <c r="AH3" t="n">
        <v>139394.9128701993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100.0469223283011</v>
      </c>
      <c r="AB4" t="n">
        <v>136.8886128882298</v>
      </c>
      <c r="AC4" t="n">
        <v>123.8241557985886</v>
      </c>
      <c r="AD4" t="n">
        <v>100046.9223283011</v>
      </c>
      <c r="AE4" t="n">
        <v>136888.6128882298</v>
      </c>
      <c r="AF4" t="n">
        <v>1.095748228640599e-05</v>
      </c>
      <c r="AG4" t="n">
        <v>0.9166666666666666</v>
      </c>
      <c r="AH4" t="n">
        <v>123824.1557985886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176.8889015333283</v>
      </c>
      <c r="AB2" t="n">
        <v>242.0271988653615</v>
      </c>
      <c r="AC2" t="n">
        <v>218.9284626930286</v>
      </c>
      <c r="AD2" t="n">
        <v>176888.9015333283</v>
      </c>
      <c r="AE2" t="n">
        <v>242027.1988653615</v>
      </c>
      <c r="AF2" t="n">
        <v>8.610168167620987e-06</v>
      </c>
      <c r="AG2" t="n">
        <v>1.276666666666667</v>
      </c>
      <c r="AH2" t="n">
        <v>218928.4626930286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93.8349021795856</v>
      </c>
      <c r="AB3" t="n">
        <v>128.3890528657744</v>
      </c>
      <c r="AC3" t="n">
        <v>116.1357818554663</v>
      </c>
      <c r="AD3" t="n">
        <v>93834.9021795856</v>
      </c>
      <c r="AE3" t="n">
        <v>128389.0528657744</v>
      </c>
      <c r="AF3" t="n">
        <v>1.182015365923521e-05</v>
      </c>
      <c r="AG3" t="n">
        <v>0.93</v>
      </c>
      <c r="AH3" t="n">
        <v>116135.7818554663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94.33068222999049</v>
      </c>
      <c r="AB4" t="n">
        <v>129.0674010030102</v>
      </c>
      <c r="AC4" t="n">
        <v>116.7493893985521</v>
      </c>
      <c r="AD4" t="n">
        <v>94330.68222999049</v>
      </c>
      <c r="AE4" t="n">
        <v>129067.4010030102</v>
      </c>
      <c r="AF4" t="n">
        <v>1.181224014417658e-05</v>
      </c>
      <c r="AG4" t="n">
        <v>0.9304166666666666</v>
      </c>
      <c r="AH4" t="n">
        <v>116749.3893985521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89.44211536448879</v>
      </c>
      <c r="AB2" t="n">
        <v>122.3786481492851</v>
      </c>
      <c r="AC2" t="n">
        <v>110.6990017294608</v>
      </c>
      <c r="AD2" t="n">
        <v>89442.11536448878</v>
      </c>
      <c r="AE2" t="n">
        <v>122378.6481492851</v>
      </c>
      <c r="AF2" t="n">
        <v>1.441076268925534e-05</v>
      </c>
      <c r="AG2" t="n">
        <v>1.064583333333333</v>
      </c>
      <c r="AH2" t="n">
        <v>110699.0017294608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90.78001020354772</v>
      </c>
      <c r="AB2" t="n">
        <v>124.2092148918392</v>
      </c>
      <c r="AC2" t="n">
        <v>112.3548617513227</v>
      </c>
      <c r="AD2" t="n">
        <v>90780.01020354772</v>
      </c>
      <c r="AE2" t="n">
        <v>124209.2148918392</v>
      </c>
      <c r="AF2" t="n">
        <v>1.327874235623246e-05</v>
      </c>
      <c r="AG2" t="n">
        <v>1.000416666666667</v>
      </c>
      <c r="AH2" t="n">
        <v>112354.8617513227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89.28659494926278</v>
      </c>
      <c r="AB3" t="n">
        <v>122.1658582560965</v>
      </c>
      <c r="AC3" t="n">
        <v>110.5065202050256</v>
      </c>
      <c r="AD3" t="n">
        <v>89286.59494926278</v>
      </c>
      <c r="AE3" t="n">
        <v>122165.8582560965</v>
      </c>
      <c r="AF3" t="n">
        <v>1.34088323260097e-05</v>
      </c>
      <c r="AG3" t="n">
        <v>0.9908333333333333</v>
      </c>
      <c r="AH3" t="n">
        <v>110506.5202050256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94.26626944101274</v>
      </c>
      <c r="AB2" t="n">
        <v>128.9792685834392</v>
      </c>
      <c r="AC2" t="n">
        <v>116.6696682134103</v>
      </c>
      <c r="AD2" t="n">
        <v>94266.26944101274</v>
      </c>
      <c r="AE2" t="n">
        <v>128979.2685834392</v>
      </c>
      <c r="AF2" t="n">
        <v>1.50139897291226e-05</v>
      </c>
      <c r="AG2" t="n">
        <v>1.170416666666667</v>
      </c>
      <c r="AH2" t="n">
        <v>116669.6682134103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196.3709940062457</v>
      </c>
      <c r="AB2" t="n">
        <v>268.683457276054</v>
      </c>
      <c r="AC2" t="n">
        <v>243.0406852133067</v>
      </c>
      <c r="AD2" t="n">
        <v>196370.9940062457</v>
      </c>
      <c r="AE2" t="n">
        <v>268683.457276054</v>
      </c>
      <c r="AF2" t="n">
        <v>8.03304033680422e-06</v>
      </c>
      <c r="AG2" t="n">
        <v>1.335</v>
      </c>
      <c r="AH2" t="n">
        <v>243040.6852133067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100.6970750556659</v>
      </c>
      <c r="AB3" t="n">
        <v>137.7781805325239</v>
      </c>
      <c r="AC3" t="n">
        <v>124.6288243554277</v>
      </c>
      <c r="AD3" t="n">
        <v>100697.0750556659</v>
      </c>
      <c r="AE3" t="n">
        <v>137778.1805325239</v>
      </c>
      <c r="AF3" t="n">
        <v>1.129701801715406e-05</v>
      </c>
      <c r="AG3" t="n">
        <v>0.9495833333333333</v>
      </c>
      <c r="AH3" t="n">
        <v>124628.8243554277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96.20137049100043</v>
      </c>
      <c r="AB4" t="n">
        <v>131.6269592106642</v>
      </c>
      <c r="AC4" t="n">
        <v>119.0646669632309</v>
      </c>
      <c r="AD4" t="n">
        <v>96201.37049100043</v>
      </c>
      <c r="AE4" t="n">
        <v>131626.9592106642</v>
      </c>
      <c r="AF4" t="n">
        <v>1.155288503720672e-05</v>
      </c>
      <c r="AG4" t="n">
        <v>0.9283333333333333</v>
      </c>
      <c r="AH4" t="n">
        <v>119064.6669632309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99.2402277919705</v>
      </c>
      <c r="AB2" t="n">
        <v>135.7848578347716</v>
      </c>
      <c r="AC2" t="n">
        <v>122.8257415783022</v>
      </c>
      <c r="AD2" t="n">
        <v>99240.22779197049</v>
      </c>
      <c r="AE2" t="n">
        <v>135784.8578347716</v>
      </c>
      <c r="AF2" t="n">
        <v>1.524866978540667e-05</v>
      </c>
      <c r="AG2" t="n">
        <v>1.260833333333333</v>
      </c>
      <c r="AH2" t="n">
        <v>122825.7415783022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127.6017297579188</v>
      </c>
      <c r="AB2" t="n">
        <v>174.5903160457225</v>
      </c>
      <c r="AC2" t="n">
        <v>157.927661321415</v>
      </c>
      <c r="AD2" t="n">
        <v>127601.7297579188</v>
      </c>
      <c r="AE2" t="n">
        <v>174590.3160457225</v>
      </c>
      <c r="AF2" t="n">
        <v>1.067318132582543e-05</v>
      </c>
      <c r="AG2" t="n">
        <v>1.119583333333333</v>
      </c>
      <c r="AH2" t="n">
        <v>157927.661321415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91.45396542768489</v>
      </c>
      <c r="AB3" t="n">
        <v>125.1313501623092</v>
      </c>
      <c r="AC3" t="n">
        <v>113.1889897258044</v>
      </c>
      <c r="AD3" t="n">
        <v>91453.96542768489</v>
      </c>
      <c r="AE3" t="n">
        <v>125131.3501623092</v>
      </c>
      <c r="AF3" t="n">
        <v>1.252035790636118e-05</v>
      </c>
      <c r="AG3" t="n">
        <v>0.9545833333333333</v>
      </c>
      <c r="AH3" t="n">
        <v>113188.9897258044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159.6563480096773</v>
      </c>
      <c r="AB2" t="n">
        <v>218.448858887708</v>
      </c>
      <c r="AC2" t="n">
        <v>197.6004063904269</v>
      </c>
      <c r="AD2" t="n">
        <v>159656.3480096773</v>
      </c>
      <c r="AE2" t="n">
        <v>218448.858887708</v>
      </c>
      <c r="AF2" t="n">
        <v>9.220085608349624e-06</v>
      </c>
      <c r="AG2" t="n">
        <v>1.223333333333333</v>
      </c>
      <c r="AH2" t="n">
        <v>197600.4063904269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92.99355495532275</v>
      </c>
      <c r="AB3" t="n">
        <v>127.2378844759186</v>
      </c>
      <c r="AC3" t="n">
        <v>115.094479361063</v>
      </c>
      <c r="AD3" t="n">
        <v>92993.55495532275</v>
      </c>
      <c r="AE3" t="n">
        <v>127237.8844759186</v>
      </c>
      <c r="AF3" t="n">
        <v>1.203687523305288e-05</v>
      </c>
      <c r="AG3" t="n">
        <v>0.9370833333333333</v>
      </c>
      <c r="AH3" t="n">
        <v>115094.479361063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241.5742083741057</v>
      </c>
      <c r="AB2" t="n">
        <v>330.5324893992015</v>
      </c>
      <c r="AC2" t="n">
        <v>298.9869325163025</v>
      </c>
      <c r="AD2" t="n">
        <v>241574.2083741057</v>
      </c>
      <c r="AE2" t="n">
        <v>330532.4893992015</v>
      </c>
      <c r="AF2" t="n">
        <v>7.005256424195957e-06</v>
      </c>
      <c r="AG2" t="n">
        <v>1.46375</v>
      </c>
      <c r="AH2" t="n">
        <v>298986.9325163025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108.9664002204209</v>
      </c>
      <c r="AB3" t="n">
        <v>149.0926360398148</v>
      </c>
      <c r="AC3" t="n">
        <v>134.8634441090443</v>
      </c>
      <c r="AD3" t="n">
        <v>108966.4002204209</v>
      </c>
      <c r="AE3" t="n">
        <v>149092.6360398148</v>
      </c>
      <c r="AF3" t="n">
        <v>1.067979805414521e-05</v>
      </c>
      <c r="AG3" t="n">
        <v>0.9604166666666667</v>
      </c>
      <c r="AH3" t="n">
        <v>134863.4441090443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98.75282545626479</v>
      </c>
      <c r="AB4" t="n">
        <v>135.1179724563859</v>
      </c>
      <c r="AC4" t="n">
        <v>122.22250280445</v>
      </c>
      <c r="AD4" t="n">
        <v>98752.82545626479</v>
      </c>
      <c r="AE4" t="n">
        <v>135117.9724563859</v>
      </c>
      <c r="AF4" t="n">
        <v>1.114077705433911e-05</v>
      </c>
      <c r="AG4" t="n">
        <v>0.9204166666666667</v>
      </c>
      <c r="AH4" t="n">
        <v>122222.50280445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98.64465129313504</v>
      </c>
      <c r="AB2" t="n">
        <v>134.9699637940846</v>
      </c>
      <c r="AC2" t="n">
        <v>122.0886198811472</v>
      </c>
      <c r="AD2" t="n">
        <v>98644.65129313504</v>
      </c>
      <c r="AE2" t="n">
        <v>134969.9637940846</v>
      </c>
      <c r="AF2" t="n">
        <v>1.252326601760389e-05</v>
      </c>
      <c r="AG2" t="n">
        <v>1.020833333333333</v>
      </c>
      <c r="AH2" t="n">
        <v>122088.6198811472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89.58071971025842</v>
      </c>
      <c r="AB3" t="n">
        <v>122.5682927299592</v>
      </c>
      <c r="AC3" t="n">
        <v>110.8705468975233</v>
      </c>
      <c r="AD3" t="n">
        <v>89580.71971025842</v>
      </c>
      <c r="AE3" t="n">
        <v>122568.2927299592</v>
      </c>
      <c r="AF3" t="n">
        <v>1.311819479083336e-05</v>
      </c>
      <c r="AG3" t="n">
        <v>0.9745833333333334</v>
      </c>
      <c r="AH3" t="n">
        <v>110870.5468975233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88.39726444172079</v>
      </c>
      <c r="AB2" t="n">
        <v>120.9490370211852</v>
      </c>
      <c r="AC2" t="n">
        <v>109.4058306809545</v>
      </c>
      <c r="AD2" t="n">
        <v>88397.26444172079</v>
      </c>
      <c r="AE2" t="n">
        <v>120949.0370211852</v>
      </c>
      <c r="AF2" t="n">
        <v>1.409643067783918e-05</v>
      </c>
      <c r="AG2" t="n">
        <v>1.03125</v>
      </c>
      <c r="AH2" t="n">
        <v>109405.8306809545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90.91123009101095</v>
      </c>
      <c r="AB2" t="n">
        <v>124.3887557308792</v>
      </c>
      <c r="AC2" t="n">
        <v>112.5172674646719</v>
      </c>
      <c r="AD2" t="n">
        <v>90911.23009101095</v>
      </c>
      <c r="AE2" t="n">
        <v>124388.7557308792</v>
      </c>
      <c r="AF2" t="n">
        <v>1.47522542430119e-05</v>
      </c>
      <c r="AG2" t="n">
        <v>1.106666666666667</v>
      </c>
      <c r="AH2" t="n">
        <v>112517.2674646719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109.6803784654023</v>
      </c>
      <c r="AB2" t="n">
        <v>150.0695325730949</v>
      </c>
      <c r="AC2" t="n">
        <v>135.7471070082714</v>
      </c>
      <c r="AD2" t="n">
        <v>109680.3784654023</v>
      </c>
      <c r="AE2" t="n">
        <v>150069.5325730949</v>
      </c>
      <c r="AF2" t="n">
        <v>1.51547171353167e-05</v>
      </c>
      <c r="AG2" t="n">
        <v>1.424583333333333</v>
      </c>
      <c r="AH2" t="n">
        <v>135747.1070082714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142.3179928455438</v>
      </c>
      <c r="AB2" t="n">
        <v>194.7257564379077</v>
      </c>
      <c r="AC2" t="n">
        <v>176.1414035428445</v>
      </c>
      <c r="AD2" t="n">
        <v>142317.9928455438</v>
      </c>
      <c r="AE2" t="n">
        <v>194725.7564379077</v>
      </c>
      <c r="AF2" t="n">
        <v>9.933763251554169e-06</v>
      </c>
      <c r="AG2" t="n">
        <v>1.1675</v>
      </c>
      <c r="AH2" t="n">
        <v>176141.4035428445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92.56410307302434</v>
      </c>
      <c r="AB3" t="n">
        <v>126.6502894644783</v>
      </c>
      <c r="AC3" t="n">
        <v>114.5629635928196</v>
      </c>
      <c r="AD3" t="n">
        <v>92564.10307302434</v>
      </c>
      <c r="AE3" t="n">
        <v>126650.2894644783</v>
      </c>
      <c r="AF3" t="n">
        <v>1.224878329414818e-05</v>
      </c>
      <c r="AG3" t="n">
        <v>0.9470833333333334</v>
      </c>
      <c r="AH3" t="n">
        <v>114562.9635928196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217.7425431720377</v>
      </c>
      <c r="AB2" t="n">
        <v>297.9249536908824</v>
      </c>
      <c r="AC2" t="n">
        <v>269.4914142510112</v>
      </c>
      <c r="AD2" t="n">
        <v>217742.5431720377</v>
      </c>
      <c r="AE2" t="n">
        <v>297924.9536908824</v>
      </c>
      <c r="AF2" t="n">
        <v>7.503321948405605e-06</v>
      </c>
      <c r="AG2" t="n">
        <v>1.396666666666667</v>
      </c>
      <c r="AH2" t="n">
        <v>269491.4142510112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108.1251427468568</v>
      </c>
      <c r="AB3" t="n">
        <v>147.9415904508245</v>
      </c>
      <c r="AC3" t="n">
        <v>133.8222526955643</v>
      </c>
      <c r="AD3" t="n">
        <v>108125.1427468568</v>
      </c>
      <c r="AE3" t="n">
        <v>147941.5904508245</v>
      </c>
      <c r="AF3" t="n">
        <v>1.082496753922984e-05</v>
      </c>
      <c r="AG3" t="n">
        <v>0.9683333333333333</v>
      </c>
      <c r="AH3" t="n">
        <v>133822.2526955643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97.38059633156563</v>
      </c>
      <c r="AB4" t="n">
        <v>133.2404280294971</v>
      </c>
      <c r="AC4" t="n">
        <v>120.5241485825126</v>
      </c>
      <c r="AD4" t="n">
        <v>97380.59633156563</v>
      </c>
      <c r="AE4" t="n">
        <v>133240.4280294971</v>
      </c>
      <c r="AF4" t="n">
        <v>1.134491009403739e-05</v>
      </c>
      <c r="AG4" t="n">
        <v>0.9237500000000001</v>
      </c>
      <c r="AH4" t="n">
        <v>120524.1485825126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132.5012315003848</v>
      </c>
      <c r="AB2" t="n">
        <v>181.2940304805229</v>
      </c>
      <c r="AC2" t="n">
        <v>163.9915826592825</v>
      </c>
      <c r="AD2" t="n">
        <v>132501.2315003848</v>
      </c>
      <c r="AE2" t="n">
        <v>181294.0304805229</v>
      </c>
      <c r="AF2" t="n">
        <v>1.432133036197081e-05</v>
      </c>
      <c r="AG2" t="n">
        <v>1.775416666666667</v>
      </c>
      <c r="AH2" t="n">
        <v>163991.5826592825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88.53554503587071</v>
      </c>
      <c r="AB2" t="n">
        <v>121.1382386306103</v>
      </c>
      <c r="AC2" t="n">
        <v>109.5769751543223</v>
      </c>
      <c r="AD2" t="n">
        <v>88535.54503587072</v>
      </c>
      <c r="AE2" t="n">
        <v>121138.2386306103</v>
      </c>
      <c r="AF2" t="n">
        <v>1.374378857164085e-05</v>
      </c>
      <c r="AG2" t="n">
        <v>1.00875</v>
      </c>
      <c r="AH2" t="n">
        <v>109576.9751543223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89.0471842764487</v>
      </c>
      <c r="AB3" t="n">
        <v>121.838286011499</v>
      </c>
      <c r="AC3" t="n">
        <v>110.2102109957018</v>
      </c>
      <c r="AD3" t="n">
        <v>89047.18427644871</v>
      </c>
      <c r="AE3" t="n">
        <v>121838.286011499</v>
      </c>
      <c r="AF3" t="n">
        <v>1.374578471628586e-05</v>
      </c>
      <c r="AG3" t="n">
        <v>1.008333333333333</v>
      </c>
      <c r="AH3" t="n">
        <v>110210.2109957018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111.5560311242481</v>
      </c>
      <c r="AB2" t="n">
        <v>152.6358832888818</v>
      </c>
      <c r="AC2" t="n">
        <v>138.0685288136402</v>
      </c>
      <c r="AD2" t="n">
        <v>111556.0311242481</v>
      </c>
      <c r="AE2" t="n">
        <v>152635.8832888818</v>
      </c>
      <c r="AF2" t="n">
        <v>1.15995939785578e-05</v>
      </c>
      <c r="AG2" t="n">
        <v>1.064166666666667</v>
      </c>
      <c r="AH2" t="n">
        <v>138068.5288136402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89.84541696280273</v>
      </c>
      <c r="AB3" t="n">
        <v>122.9304631885087</v>
      </c>
      <c r="AC3" t="n">
        <v>111.1981523158184</v>
      </c>
      <c r="AD3" t="n">
        <v>89845.41696280273</v>
      </c>
      <c r="AE3" t="n">
        <v>122930.4631885087</v>
      </c>
      <c r="AF3" t="n">
        <v>1.284765530840926e-05</v>
      </c>
      <c r="AG3" t="n">
        <v>0.9608333333333333</v>
      </c>
      <c r="AH3" t="n">
        <v>111198.1523158184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