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78.15182414342458</v>
      </c>
      <c r="AB2" t="n">
        <v>106.9307736081377</v>
      </c>
      <c r="AC2" t="n">
        <v>96.72545065328751</v>
      </c>
      <c r="AD2" t="n">
        <v>78151.82414342457</v>
      </c>
      <c r="AE2" t="n">
        <v>106930.7736081377</v>
      </c>
      <c r="AF2" t="n">
        <v>1.210911242110108e-05</v>
      </c>
      <c r="AG2" t="n">
        <v>0.8295833333333333</v>
      </c>
      <c r="AH2" t="n">
        <v>96725.45065328751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35.9907301496547</v>
      </c>
      <c r="AB3" t="n">
        <v>49.24410478956906</v>
      </c>
      <c r="AC3" t="n">
        <v>44.54431654307724</v>
      </c>
      <c r="AD3" t="n">
        <v>35990.7301496547</v>
      </c>
      <c r="AE3" t="n">
        <v>49244.10478956906</v>
      </c>
      <c r="AF3" t="n">
        <v>1.849189647933581e-05</v>
      </c>
      <c r="AG3" t="n">
        <v>0.5433333333333333</v>
      </c>
      <c r="AH3" t="n">
        <v>44544.31654307724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30.82141289183486</v>
      </c>
      <c r="AB4" t="n">
        <v>42.17121686327203</v>
      </c>
      <c r="AC4" t="n">
        <v>38.14645511358439</v>
      </c>
      <c r="AD4" t="n">
        <v>30821.41289183486</v>
      </c>
      <c r="AE4" t="n">
        <v>42171.21686327203</v>
      </c>
      <c r="AF4" t="n">
        <v>1.980866511984337e-05</v>
      </c>
      <c r="AG4" t="n">
        <v>0.5070833333333333</v>
      </c>
      <c r="AH4" t="n">
        <v>38146.45511358439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30.95001603368099</v>
      </c>
      <c r="AB5" t="n">
        <v>42.34717735551525</v>
      </c>
      <c r="AC5" t="n">
        <v>38.30562218341054</v>
      </c>
      <c r="AD5" t="n">
        <v>30950.01603368099</v>
      </c>
      <c r="AE5" t="n">
        <v>42347.17735551525</v>
      </c>
      <c r="AF5" t="n">
        <v>1.980384355762987e-05</v>
      </c>
      <c r="AG5" t="n">
        <v>0.5070833333333333</v>
      </c>
      <c r="AH5" t="n">
        <v>38305.62218341054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26.18267533292153</v>
      </c>
      <c r="AB2" t="n">
        <v>35.82429148853964</v>
      </c>
      <c r="AC2" t="n">
        <v>32.40527138863187</v>
      </c>
      <c r="AD2" t="n">
        <v>26182.67533292153</v>
      </c>
      <c r="AE2" t="n">
        <v>35824.29148853965</v>
      </c>
      <c r="AF2" t="n">
        <v>2.675722684907501e-05</v>
      </c>
      <c r="AG2" t="n">
        <v>0.5433333333333333</v>
      </c>
      <c r="AH2" t="n">
        <v>32405.27138863187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26.6826034168954</v>
      </c>
      <c r="AB2" t="n">
        <v>36.50831514829988</v>
      </c>
      <c r="AC2" t="n">
        <v>33.02401279033985</v>
      </c>
      <c r="AD2" t="n">
        <v>26682.6034168954</v>
      </c>
      <c r="AE2" t="n">
        <v>36508.31514829988</v>
      </c>
      <c r="AF2" t="n">
        <v>2.829813987840046e-05</v>
      </c>
      <c r="AG2" t="n">
        <v>0.5770833333333333</v>
      </c>
      <c r="AH2" t="n">
        <v>33024.01279033985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30.48517656597081</v>
      </c>
      <c r="AB2" t="n">
        <v>41.71116348852727</v>
      </c>
      <c r="AC2" t="n">
        <v>37.73030858723494</v>
      </c>
      <c r="AD2" t="n">
        <v>30485.17656597081</v>
      </c>
      <c r="AE2" t="n">
        <v>41711.16348852727</v>
      </c>
      <c r="AF2" t="n">
        <v>3.020942194691598e-05</v>
      </c>
      <c r="AG2" t="n">
        <v>0.7145833333333332</v>
      </c>
      <c r="AH2" t="n">
        <v>37730.30858723494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43.98564660274533</v>
      </c>
      <c r="AB2" t="n">
        <v>60.183102191631</v>
      </c>
      <c r="AC2" t="n">
        <v>54.43931138598845</v>
      </c>
      <c r="AD2" t="n">
        <v>43985.64660274533</v>
      </c>
      <c r="AE2" t="n">
        <v>60183.102191631</v>
      </c>
      <c r="AF2" t="n">
        <v>1.806138773009849e-05</v>
      </c>
      <c r="AG2" t="n">
        <v>0.6420833333333333</v>
      </c>
      <c r="AH2" t="n">
        <v>54439.31138598845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26.66899524339062</v>
      </c>
      <c r="AB3" t="n">
        <v>36.48969584496047</v>
      </c>
      <c r="AC3" t="n">
        <v>33.00717048717875</v>
      </c>
      <c r="AD3" t="n">
        <v>26668.99524339061</v>
      </c>
      <c r="AE3" t="n">
        <v>36489.69584496047</v>
      </c>
      <c r="AF3" t="n">
        <v>2.318193590992944e-05</v>
      </c>
      <c r="AG3" t="n">
        <v>0.5004166666666666</v>
      </c>
      <c r="AH3" t="n">
        <v>33007.17048717875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64.73235443664684</v>
      </c>
      <c r="AB2" t="n">
        <v>88.5696631301132</v>
      </c>
      <c r="AC2" t="n">
        <v>80.11669878929943</v>
      </c>
      <c r="AD2" t="n">
        <v>64732.35443664684</v>
      </c>
      <c r="AE2" t="n">
        <v>88569.6631301132</v>
      </c>
      <c r="AF2" t="n">
        <v>1.379092915690561e-05</v>
      </c>
      <c r="AG2" t="n">
        <v>0.7599999999999999</v>
      </c>
      <c r="AH2" t="n">
        <v>80116.69878929944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32.9227480681732</v>
      </c>
      <c r="AB3" t="n">
        <v>45.04635635588946</v>
      </c>
      <c r="AC3" t="n">
        <v>40.74719532831859</v>
      </c>
      <c r="AD3" t="n">
        <v>32922.7480681732</v>
      </c>
      <c r="AE3" t="n">
        <v>45046.35635588946</v>
      </c>
      <c r="AF3" t="n">
        <v>1.980661672256721e-05</v>
      </c>
      <c r="AG3" t="n">
        <v>0.5291666666666667</v>
      </c>
      <c r="AH3" t="n">
        <v>40747.19532831859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29.71202402755098</v>
      </c>
      <c r="AB4" t="n">
        <v>40.65330207638367</v>
      </c>
      <c r="AC4" t="n">
        <v>36.77340798354536</v>
      </c>
      <c r="AD4" t="n">
        <v>29712.02402755098</v>
      </c>
      <c r="AE4" t="n">
        <v>40653.30207638367</v>
      </c>
      <c r="AF4" t="n">
        <v>2.070362453603781e-05</v>
      </c>
      <c r="AG4" t="n">
        <v>0.50625</v>
      </c>
      <c r="AH4" t="n">
        <v>36773.40798354536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35.68659107342209</v>
      </c>
      <c r="AB2" t="n">
        <v>48.82796828780055</v>
      </c>
      <c r="AC2" t="n">
        <v>44.16789552498503</v>
      </c>
      <c r="AD2" t="n">
        <v>35686.5910734221</v>
      </c>
      <c r="AE2" t="n">
        <v>48827.96828780056</v>
      </c>
      <c r="AF2" t="n">
        <v>2.91754310570051e-05</v>
      </c>
      <c r="AG2" t="n">
        <v>0.8716666666666667</v>
      </c>
      <c r="AH2" t="n">
        <v>44167.89552498503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26.64015053443104</v>
      </c>
      <c r="AB2" t="n">
        <v>36.45022924162342</v>
      </c>
      <c r="AC2" t="n">
        <v>32.97147052107234</v>
      </c>
      <c r="AD2" t="n">
        <v>26640.15053443104</v>
      </c>
      <c r="AE2" t="n">
        <v>36450.22924162342</v>
      </c>
      <c r="AF2" t="n">
        <v>2.580050222747741e-05</v>
      </c>
      <c r="AG2" t="n">
        <v>0.5370833333333334</v>
      </c>
      <c r="AH2" t="n">
        <v>32971.47052107234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26.56687893200468</v>
      </c>
      <c r="AB3" t="n">
        <v>36.34997580266921</v>
      </c>
      <c r="AC3" t="n">
        <v>32.88078512962505</v>
      </c>
      <c r="AD3" t="n">
        <v>26566.87893200469</v>
      </c>
      <c r="AE3" t="n">
        <v>36349.97580266921</v>
      </c>
      <c r="AF3" t="n">
        <v>2.590097484127605e-05</v>
      </c>
      <c r="AG3" t="n">
        <v>0.535</v>
      </c>
      <c r="AH3" t="n">
        <v>32880.78512962504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35.79600729726835</v>
      </c>
      <c r="AB2" t="n">
        <v>48.9776763923694</v>
      </c>
      <c r="AC2" t="n">
        <v>44.30331569817091</v>
      </c>
      <c r="AD2" t="n">
        <v>35796.00729726836</v>
      </c>
      <c r="AE2" t="n">
        <v>48977.6763923694</v>
      </c>
      <c r="AF2" t="n">
        <v>2.085740661069361e-05</v>
      </c>
      <c r="AG2" t="n">
        <v>0.5916666666666667</v>
      </c>
      <c r="AH2" t="n">
        <v>44303.31569817091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27.06836875186533</v>
      </c>
      <c r="AB3" t="n">
        <v>37.03613629836862</v>
      </c>
      <c r="AC3" t="n">
        <v>33.50145943064925</v>
      </c>
      <c r="AD3" t="n">
        <v>27068.36875186533</v>
      </c>
      <c r="AE3" t="n">
        <v>37036.13629836863</v>
      </c>
      <c r="AF3" t="n">
        <v>2.393386445795387e-05</v>
      </c>
      <c r="AG3" t="n">
        <v>0.5158333333333334</v>
      </c>
      <c r="AH3" t="n">
        <v>33501.45943064925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54.06094826086224</v>
      </c>
      <c r="AB2" t="n">
        <v>73.96857441119819</v>
      </c>
      <c r="AC2" t="n">
        <v>66.90911748495631</v>
      </c>
      <c r="AD2" t="n">
        <v>54060.94826086224</v>
      </c>
      <c r="AE2" t="n">
        <v>73968.57441119819</v>
      </c>
      <c r="AF2" t="n">
        <v>1.566506684238657e-05</v>
      </c>
      <c r="AG2" t="n">
        <v>0.7016666666666667</v>
      </c>
      <c r="AH2" t="n">
        <v>66909.11748495631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29.62007627811484</v>
      </c>
      <c r="AB3" t="n">
        <v>40.52749510915734</v>
      </c>
      <c r="AC3" t="n">
        <v>36.65960785669955</v>
      </c>
      <c r="AD3" t="n">
        <v>29620.07627811484</v>
      </c>
      <c r="AE3" t="n">
        <v>40527.49510915735</v>
      </c>
      <c r="AF3" t="n">
        <v>2.132876956984559e-05</v>
      </c>
      <c r="AG3" t="n">
        <v>0.5154166666666666</v>
      </c>
      <c r="AH3" t="n">
        <v>36659.60785669955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29.12497540355378</v>
      </c>
      <c r="AB4" t="n">
        <v>39.85007625027714</v>
      </c>
      <c r="AC4" t="n">
        <v>36.04684090294552</v>
      </c>
      <c r="AD4" t="n">
        <v>29124.97540355378</v>
      </c>
      <c r="AE4" t="n">
        <v>39850.07625027714</v>
      </c>
      <c r="AF4" t="n">
        <v>2.151394582221746e-05</v>
      </c>
      <c r="AG4" t="n">
        <v>0.5108333333333334</v>
      </c>
      <c r="AH4" t="n">
        <v>36046.84090294552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26.50969056077265</v>
      </c>
      <c r="AB2" t="n">
        <v>36.27172815017705</v>
      </c>
      <c r="AC2" t="n">
        <v>32.81000532326523</v>
      </c>
      <c r="AD2" t="n">
        <v>26509.69056077265</v>
      </c>
      <c r="AE2" t="n">
        <v>36271.72815017706</v>
      </c>
      <c r="AF2" t="n">
        <v>2.740548569269372e-05</v>
      </c>
      <c r="AG2" t="n">
        <v>0.5595833333333333</v>
      </c>
      <c r="AH2" t="n">
        <v>32810.00532326523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28.11616757891842</v>
      </c>
      <c r="AB2" t="n">
        <v>38.46978087915754</v>
      </c>
      <c r="AC2" t="n">
        <v>34.79827898478474</v>
      </c>
      <c r="AD2" t="n">
        <v>28116.16757891842</v>
      </c>
      <c r="AE2" t="n">
        <v>38469.78087915754</v>
      </c>
      <c r="AF2" t="n">
        <v>2.453407552568465e-05</v>
      </c>
      <c r="AG2" t="n">
        <v>0.5416666666666666</v>
      </c>
      <c r="AH2" t="n">
        <v>34798.27898478475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26.7372802398819</v>
      </c>
      <c r="AB3" t="n">
        <v>36.58312638968082</v>
      </c>
      <c r="AC3" t="n">
        <v>33.09168415184187</v>
      </c>
      <c r="AD3" t="n">
        <v>26737.2802398819</v>
      </c>
      <c r="AE3" t="n">
        <v>36583.12638968082</v>
      </c>
      <c r="AF3" t="n">
        <v>2.515742329753391e-05</v>
      </c>
      <c r="AG3" t="n">
        <v>0.5279166666666667</v>
      </c>
      <c r="AH3" t="n">
        <v>33091.68415184187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27.03200470515899</v>
      </c>
      <c r="AB2" t="n">
        <v>36.98638140539673</v>
      </c>
      <c r="AC2" t="n">
        <v>33.45645307483101</v>
      </c>
      <c r="AD2" t="n">
        <v>27032.00470515899</v>
      </c>
      <c r="AE2" t="n">
        <v>36986.38140539674</v>
      </c>
      <c r="AF2" t="n">
        <v>2.923390753565615e-05</v>
      </c>
      <c r="AG2" t="n">
        <v>0.60125</v>
      </c>
      <c r="AH2" t="n">
        <v>33456.45307483101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58.86443106539077</v>
      </c>
      <c r="AB2" t="n">
        <v>80.54091149905598</v>
      </c>
      <c r="AC2" t="n">
        <v>72.85419994548408</v>
      </c>
      <c r="AD2" t="n">
        <v>58864.43106539077</v>
      </c>
      <c r="AE2" t="n">
        <v>80540.91149905598</v>
      </c>
      <c r="AF2" t="n">
        <v>1.473114469172403e-05</v>
      </c>
      <c r="AG2" t="n">
        <v>0.7279166666666667</v>
      </c>
      <c r="AH2" t="n">
        <v>72854.19994548408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32.1839069364359</v>
      </c>
      <c r="AB3" t="n">
        <v>44.0354413240811</v>
      </c>
      <c r="AC3" t="n">
        <v>39.83276060831486</v>
      </c>
      <c r="AD3" t="n">
        <v>32183.90693643589</v>
      </c>
      <c r="AE3" t="n">
        <v>44035.4413240811</v>
      </c>
      <c r="AF3" t="n">
        <v>2.025210630750822e-05</v>
      </c>
      <c r="AG3" t="n">
        <v>0.5295833333333334</v>
      </c>
      <c r="AH3" t="n">
        <v>39832.76060831486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29.41637004915214</v>
      </c>
      <c r="AB4" t="n">
        <v>40.24877525980737</v>
      </c>
      <c r="AC4" t="n">
        <v>36.40748863858494</v>
      </c>
      <c r="AD4" t="n">
        <v>29416.37004915214</v>
      </c>
      <c r="AE4" t="n">
        <v>40248.77525980737</v>
      </c>
      <c r="AF4" t="n">
        <v>2.11136625611463e-05</v>
      </c>
      <c r="AG4" t="n">
        <v>0.5079166666666667</v>
      </c>
      <c r="AH4" t="n">
        <v>36407.48863858495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28.14239939477816</v>
      </c>
      <c r="AB2" t="n">
        <v>38.50567240688271</v>
      </c>
      <c r="AC2" t="n">
        <v>34.830745075478</v>
      </c>
      <c r="AD2" t="n">
        <v>28142.39939477816</v>
      </c>
      <c r="AE2" t="n">
        <v>38505.67240688271</v>
      </c>
      <c r="AF2" t="n">
        <v>2.996208805173228e-05</v>
      </c>
      <c r="AG2" t="n">
        <v>0.6416666666666667</v>
      </c>
      <c r="AH2" t="n">
        <v>34830.745075478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39.59660082949988</v>
      </c>
      <c r="AB2" t="n">
        <v>54.17781613349646</v>
      </c>
      <c r="AC2" t="n">
        <v>49.00716140086226</v>
      </c>
      <c r="AD2" t="n">
        <v>39596.60082949988</v>
      </c>
      <c r="AE2" t="n">
        <v>54177.81613349645</v>
      </c>
      <c r="AF2" t="n">
        <v>1.943608376556886e-05</v>
      </c>
      <c r="AG2" t="n">
        <v>0.615</v>
      </c>
      <c r="AH2" t="n">
        <v>49007.16140086226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27.26834548622659</v>
      </c>
      <c r="AB3" t="n">
        <v>37.30975328867126</v>
      </c>
      <c r="AC3" t="n">
        <v>33.74896279942207</v>
      </c>
      <c r="AD3" t="n">
        <v>27268.34548622659</v>
      </c>
      <c r="AE3" t="n">
        <v>37309.75328867126</v>
      </c>
      <c r="AF3" t="n">
        <v>2.338743540741055e-05</v>
      </c>
      <c r="AG3" t="n">
        <v>0.5108333333333334</v>
      </c>
      <c r="AH3" t="n">
        <v>33748.96279942207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48.83927927908957</v>
      </c>
      <c r="AB2" t="n">
        <v>66.8240565465632</v>
      </c>
      <c r="AC2" t="n">
        <v>60.44646237792601</v>
      </c>
      <c r="AD2" t="n">
        <v>48839.27927908957</v>
      </c>
      <c r="AE2" t="n">
        <v>66824.0565465632</v>
      </c>
      <c r="AF2" t="n">
        <v>1.680435394329891e-05</v>
      </c>
      <c r="AG2" t="n">
        <v>0.67125</v>
      </c>
      <c r="AH2" t="n">
        <v>60446.46237792601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28.38756129476744</v>
      </c>
      <c r="AB3" t="n">
        <v>38.8411137342261</v>
      </c>
      <c r="AC3" t="n">
        <v>35.1341723533356</v>
      </c>
      <c r="AD3" t="n">
        <v>28387.56129476744</v>
      </c>
      <c r="AE3" t="n">
        <v>38841.1137342261</v>
      </c>
      <c r="AF3" t="n">
        <v>2.21062754370094e-05</v>
      </c>
      <c r="AG3" t="n">
        <v>0.5104166666666666</v>
      </c>
      <c r="AH3" t="n">
        <v>35134.1723533356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28.53534093805508</v>
      </c>
      <c r="AB4" t="n">
        <v>39.043312361749</v>
      </c>
      <c r="AC4" t="n">
        <v>35.31707342763587</v>
      </c>
      <c r="AD4" t="n">
        <v>28535.34093805508</v>
      </c>
      <c r="AE4" t="n">
        <v>39043.31236174901</v>
      </c>
      <c r="AF4" t="n">
        <v>2.209571653703214e-05</v>
      </c>
      <c r="AG4" t="n">
        <v>0.5104166666666666</v>
      </c>
      <c r="AH4" t="n">
        <v>35317.07342763587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71.67691079037677</v>
      </c>
      <c r="AB2" t="n">
        <v>98.07151150548539</v>
      </c>
      <c r="AC2" t="n">
        <v>88.71170409165708</v>
      </c>
      <c r="AD2" t="n">
        <v>71676.91079037677</v>
      </c>
      <c r="AE2" t="n">
        <v>98071.5115054854</v>
      </c>
      <c r="AF2" t="n">
        <v>1.287024818854229e-05</v>
      </c>
      <c r="AG2" t="n">
        <v>0.7966666666666667</v>
      </c>
      <c r="AH2" t="n">
        <v>88711.70409165708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34.2177874325937</v>
      </c>
      <c r="AB3" t="n">
        <v>46.81828634738551</v>
      </c>
      <c r="AC3" t="n">
        <v>42.3500148083509</v>
      </c>
      <c r="AD3" t="n">
        <v>34217.78743259369</v>
      </c>
      <c r="AE3" t="n">
        <v>46818.28634738551</v>
      </c>
      <c r="AF3" t="n">
        <v>1.919252718319309e-05</v>
      </c>
      <c r="AG3" t="n">
        <v>0.5341666666666667</v>
      </c>
      <c r="AH3" t="n">
        <v>42350.0148083509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30.37735672284647</v>
      </c>
      <c r="AB4" t="n">
        <v>41.5636396224895</v>
      </c>
      <c r="AC4" t="n">
        <v>37.59686419192033</v>
      </c>
      <c r="AD4" t="n">
        <v>30377.35672284647</v>
      </c>
      <c r="AE4" t="n">
        <v>41563.6396224895</v>
      </c>
      <c r="AF4" t="n">
        <v>2.020727166680198e-05</v>
      </c>
      <c r="AG4" t="n">
        <v>0.5075</v>
      </c>
      <c r="AH4" t="n">
        <v>37596.86419192032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31.3325037090083</v>
      </c>
      <c r="AB2" t="n">
        <v>42.87051386706084</v>
      </c>
      <c r="AC2" t="n">
        <v>38.77901219280319</v>
      </c>
      <c r="AD2" t="n">
        <v>31332.5037090083</v>
      </c>
      <c r="AE2" t="n">
        <v>42870.51386706084</v>
      </c>
      <c r="AF2" t="n">
        <v>2.276193190861334e-05</v>
      </c>
      <c r="AG2" t="n">
        <v>0.5616666666666666</v>
      </c>
      <c r="AH2" t="n">
        <v>38779.01219280319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27.06395894477423</v>
      </c>
      <c r="AB3" t="n">
        <v>37.03010260575966</v>
      </c>
      <c r="AC3" t="n">
        <v>33.49600158519452</v>
      </c>
      <c r="AD3" t="n">
        <v>27063.95894477423</v>
      </c>
      <c r="AE3" t="n">
        <v>37030.10260575966</v>
      </c>
      <c r="AF3" t="n">
        <v>2.444700092489815e-05</v>
      </c>
      <c r="AG3" t="n">
        <v>0.5229166666666667</v>
      </c>
      <c r="AH3" t="n">
        <v>33496.00158519452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