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897.4301918033186</v>
      </c>
      <c r="AB2" t="n">
        <v>1227.903580251113</v>
      </c>
      <c r="AC2" t="n">
        <v>1110.714185925445</v>
      </c>
      <c r="AD2" t="n">
        <v>897430.1918033186</v>
      </c>
      <c r="AE2" t="n">
        <v>1227903.580251113</v>
      </c>
      <c r="AF2" t="n">
        <v>3.621716456672472e-06</v>
      </c>
      <c r="AG2" t="n">
        <v>2.773333333333333</v>
      </c>
      <c r="AH2" t="n">
        <v>1110714.185925445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418.7057753027575</v>
      </c>
      <c r="AB3" t="n">
        <v>572.8917137643522</v>
      </c>
      <c r="AC3" t="n">
        <v>518.2157326612518</v>
      </c>
      <c r="AD3" t="n">
        <v>418705.7753027575</v>
      </c>
      <c r="AE3" t="n">
        <v>572891.7137643521</v>
      </c>
      <c r="AF3" t="n">
        <v>5.667264225750946e-06</v>
      </c>
      <c r="AG3" t="n">
        <v>1.7725</v>
      </c>
      <c r="AH3" t="n">
        <v>518215.7326612518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336.4729378293075</v>
      </c>
      <c r="AB4" t="n">
        <v>460.3771176764299</v>
      </c>
      <c r="AC4" t="n">
        <v>416.4393717087334</v>
      </c>
      <c r="AD4" t="n">
        <v>336472.9378293075</v>
      </c>
      <c r="AE4" t="n">
        <v>460377.1176764299</v>
      </c>
      <c r="AF4" t="n">
        <v>6.439919570464737e-06</v>
      </c>
      <c r="AG4" t="n">
        <v>1.559583333333333</v>
      </c>
      <c r="AH4" t="n">
        <v>416439.3717087334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300.2155094913551</v>
      </c>
      <c r="AB5" t="n">
        <v>410.7681046595968</v>
      </c>
      <c r="AC5" t="n">
        <v>371.5649732675399</v>
      </c>
      <c r="AD5" t="n">
        <v>300215.5094913551</v>
      </c>
      <c r="AE5" t="n">
        <v>410768.1046595968</v>
      </c>
      <c r="AF5" t="n">
        <v>6.847823733727056e-06</v>
      </c>
      <c r="AG5" t="n">
        <v>1.467083333333333</v>
      </c>
      <c r="AH5" t="n">
        <v>371564.9732675399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278.0977643297602</v>
      </c>
      <c r="AB6" t="n">
        <v>380.5056299634522</v>
      </c>
      <c r="AC6" t="n">
        <v>344.1907066827454</v>
      </c>
      <c r="AD6" t="n">
        <v>278097.7643297602</v>
      </c>
      <c r="AE6" t="n">
        <v>380505.6299634522</v>
      </c>
      <c r="AF6" t="n">
        <v>7.111804264916323e-06</v>
      </c>
      <c r="AG6" t="n">
        <v>1.4125</v>
      </c>
      <c r="AH6" t="n">
        <v>344190.7066827454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261.5012715292372</v>
      </c>
      <c r="AB7" t="n">
        <v>357.7975763281893</v>
      </c>
      <c r="AC7" t="n">
        <v>323.6498778154784</v>
      </c>
      <c r="AD7" t="n">
        <v>261501.2715292372</v>
      </c>
      <c r="AE7" t="n">
        <v>357797.5763281893</v>
      </c>
      <c r="AF7" t="n">
        <v>7.294541472808071e-06</v>
      </c>
      <c r="AG7" t="n">
        <v>1.377083333333333</v>
      </c>
      <c r="AH7" t="n">
        <v>323649.8778154784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247.7364866944376</v>
      </c>
      <c r="AB8" t="n">
        <v>338.9639904576079</v>
      </c>
      <c r="AC8" t="n">
        <v>306.6137429473834</v>
      </c>
      <c r="AD8" t="n">
        <v>247736.4866944376</v>
      </c>
      <c r="AE8" t="n">
        <v>338963.9904576079</v>
      </c>
      <c r="AF8" t="n">
        <v>7.438465104881124e-06</v>
      </c>
      <c r="AG8" t="n">
        <v>1.350416666666667</v>
      </c>
      <c r="AH8" t="n">
        <v>306613.7429473834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237.965394848434</v>
      </c>
      <c r="AB9" t="n">
        <v>325.5947515237637</v>
      </c>
      <c r="AC9" t="n">
        <v>294.5204454135362</v>
      </c>
      <c r="AD9" t="n">
        <v>237965.394848434</v>
      </c>
      <c r="AE9" t="n">
        <v>325594.7515237637</v>
      </c>
      <c r="AF9" t="n">
        <v>7.521154896842694e-06</v>
      </c>
      <c r="AG9" t="n">
        <v>1.335416666666666</v>
      </c>
      <c r="AH9" t="n">
        <v>294520.4454135362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234.3017518250846</v>
      </c>
      <c r="AB10" t="n">
        <v>320.5819935106967</v>
      </c>
      <c r="AC10" t="n">
        <v>289.9860979897848</v>
      </c>
      <c r="AD10" t="n">
        <v>234301.7518250846</v>
      </c>
      <c r="AE10" t="n">
        <v>320581.9935106967</v>
      </c>
      <c r="AF10" t="n">
        <v>7.550807504455734e-06</v>
      </c>
      <c r="AG10" t="n">
        <v>1.330416666666667</v>
      </c>
      <c r="AH10" t="n">
        <v>289986.0979897847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234.0076441389747</v>
      </c>
      <c r="AB11" t="n">
        <v>320.1795823994457</v>
      </c>
      <c r="AC11" t="n">
        <v>289.6220924302038</v>
      </c>
      <c r="AD11" t="n">
        <v>234007.6441389747</v>
      </c>
      <c r="AE11" t="n">
        <v>320179.5823994457</v>
      </c>
      <c r="AF11" t="n">
        <v>7.570093753309744e-06</v>
      </c>
      <c r="AG11" t="n">
        <v>1.327083333333333</v>
      </c>
      <c r="AH11" t="n">
        <v>289622.0924302039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615.9908960176109</v>
      </c>
      <c r="AB2" t="n">
        <v>842.8259195316707</v>
      </c>
      <c r="AC2" t="n">
        <v>762.3877966851746</v>
      </c>
      <c r="AD2" t="n">
        <v>615990.8960176109</v>
      </c>
      <c r="AE2" t="n">
        <v>842825.9195316707</v>
      </c>
      <c r="AF2" t="n">
        <v>4.701946864000615e-06</v>
      </c>
      <c r="AG2" t="n">
        <v>2.3375</v>
      </c>
      <c r="AH2" t="n">
        <v>762387.7966851747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332.3115575647172</v>
      </c>
      <c r="AB3" t="n">
        <v>454.683333611277</v>
      </c>
      <c r="AC3" t="n">
        <v>411.2889944034827</v>
      </c>
      <c r="AD3" t="n">
        <v>332311.5575647172</v>
      </c>
      <c r="AE3" t="n">
        <v>454683.333611277</v>
      </c>
      <c r="AF3" t="n">
        <v>6.71092455355061e-06</v>
      </c>
      <c r="AG3" t="n">
        <v>1.637916666666667</v>
      </c>
      <c r="AH3" t="n">
        <v>411288.9944034827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273.0510978216722</v>
      </c>
      <c r="AB4" t="n">
        <v>373.6005582038734</v>
      </c>
      <c r="AC4" t="n">
        <v>337.9446452805716</v>
      </c>
      <c r="AD4" t="n">
        <v>273051.0978216722</v>
      </c>
      <c r="AE4" t="n">
        <v>373600.5582038734</v>
      </c>
      <c r="AF4" t="n">
        <v>7.463236051790708e-06</v>
      </c>
      <c r="AG4" t="n">
        <v>1.4725</v>
      </c>
      <c r="AH4" t="n">
        <v>337944.6452805716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245.9718011261663</v>
      </c>
      <c r="AB5" t="n">
        <v>336.5494698106677</v>
      </c>
      <c r="AC5" t="n">
        <v>304.4296607621853</v>
      </c>
      <c r="AD5" t="n">
        <v>245971.8011261663</v>
      </c>
      <c r="AE5" t="n">
        <v>336549.4698106677</v>
      </c>
      <c r="AF5" t="n">
        <v>7.83912801707547e-06</v>
      </c>
      <c r="AG5" t="n">
        <v>1.402083333333333</v>
      </c>
      <c r="AH5" t="n">
        <v>304429.6607621853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226.7278288069465</v>
      </c>
      <c r="AB6" t="n">
        <v>310.219017899384</v>
      </c>
      <c r="AC6" t="n">
        <v>280.6121502262847</v>
      </c>
      <c r="AD6" t="n">
        <v>226727.8288069465</v>
      </c>
      <c r="AE6" t="n">
        <v>310219.017899384</v>
      </c>
      <c r="AF6" t="n">
        <v>8.083128064716457e-06</v>
      </c>
      <c r="AG6" t="n">
        <v>1.359583333333333</v>
      </c>
      <c r="AH6" t="n">
        <v>280612.1502262847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212.752443231821</v>
      </c>
      <c r="AB7" t="n">
        <v>291.0972788050091</v>
      </c>
      <c r="AC7" t="n">
        <v>263.3153630735416</v>
      </c>
      <c r="AD7" t="n">
        <v>212752.443231821</v>
      </c>
      <c r="AE7" t="n">
        <v>291097.2788050091</v>
      </c>
      <c r="AF7" t="n">
        <v>8.235858905347949e-06</v>
      </c>
      <c r="AG7" t="n">
        <v>1.334583333333333</v>
      </c>
      <c r="AH7" t="n">
        <v>263315.3630735416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212.7771984760431</v>
      </c>
      <c r="AB8" t="n">
        <v>291.1311500222782</v>
      </c>
      <c r="AC8" t="n">
        <v>263.346001669373</v>
      </c>
      <c r="AD8" t="n">
        <v>212777.1984760431</v>
      </c>
      <c r="AE8" t="n">
        <v>291131.1500222782</v>
      </c>
      <c r="AF8" t="n">
        <v>8.253796206147502e-06</v>
      </c>
      <c r="AG8" t="n">
        <v>1.331666666666667</v>
      </c>
      <c r="AH8" t="n">
        <v>263346.001669373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232.2290137895694</v>
      </c>
      <c r="AB2" t="n">
        <v>317.7459818877576</v>
      </c>
      <c r="AC2" t="n">
        <v>287.4207513357708</v>
      </c>
      <c r="AD2" t="n">
        <v>232229.0137895694</v>
      </c>
      <c r="AE2" t="n">
        <v>317745.9818877577</v>
      </c>
      <c r="AF2" t="n">
        <v>9.397923291855969e-06</v>
      </c>
      <c r="AG2" t="n">
        <v>1.6325</v>
      </c>
      <c r="AH2" t="n">
        <v>287420.7513357708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163.759560324824</v>
      </c>
      <c r="AB3" t="n">
        <v>224.0630549982405</v>
      </c>
      <c r="AC3" t="n">
        <v>202.6787915037456</v>
      </c>
      <c r="AD3" t="n">
        <v>163759.5603248239</v>
      </c>
      <c r="AE3" t="n">
        <v>224063.0549982406</v>
      </c>
      <c r="AF3" t="n">
        <v>1.103340126491862e-05</v>
      </c>
      <c r="AG3" t="n">
        <v>1.390416666666667</v>
      </c>
      <c r="AH3" t="n">
        <v>202678.7915037456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164.8246569491209</v>
      </c>
      <c r="AB4" t="n">
        <v>225.5203671883496</v>
      </c>
      <c r="AC4" t="n">
        <v>203.9970198637817</v>
      </c>
      <c r="AD4" t="n">
        <v>164824.6569491209</v>
      </c>
      <c r="AE4" t="n">
        <v>225520.3671883496</v>
      </c>
      <c r="AF4" t="n">
        <v>1.103671493033005e-05</v>
      </c>
      <c r="AG4" t="n">
        <v>1.39</v>
      </c>
      <c r="AH4" t="n">
        <v>203997.0198637817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338.0401636987334</v>
      </c>
      <c r="AB2" t="n">
        <v>462.5214652521039</v>
      </c>
      <c r="AC2" t="n">
        <v>418.3790657613959</v>
      </c>
      <c r="AD2" t="n">
        <v>338040.1636987334</v>
      </c>
      <c r="AE2" t="n">
        <v>462521.4652521039</v>
      </c>
      <c r="AF2" t="n">
        <v>7.212022123508187e-06</v>
      </c>
      <c r="AG2" t="n">
        <v>1.842083333333333</v>
      </c>
      <c r="AH2" t="n">
        <v>418379.0657613959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216.3692384468677</v>
      </c>
      <c r="AB3" t="n">
        <v>296.0459375799771</v>
      </c>
      <c r="AC3" t="n">
        <v>267.7917288005144</v>
      </c>
      <c r="AD3" t="n">
        <v>216369.2384468676</v>
      </c>
      <c r="AE3" t="n">
        <v>296045.9375799772</v>
      </c>
      <c r="AF3" t="n">
        <v>9.116819867256273e-06</v>
      </c>
      <c r="AG3" t="n">
        <v>1.457083333333333</v>
      </c>
      <c r="AH3" t="n">
        <v>267791.7288005144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182.3286656629292</v>
      </c>
      <c r="AB4" t="n">
        <v>249.4701241329338</v>
      </c>
      <c r="AC4" t="n">
        <v>225.6610456192774</v>
      </c>
      <c r="AD4" t="n">
        <v>182328.6656629292</v>
      </c>
      <c r="AE4" t="n">
        <v>249470.1241329339</v>
      </c>
      <c r="AF4" t="n">
        <v>9.766950868177322e-06</v>
      </c>
      <c r="AG4" t="n">
        <v>1.360416666666667</v>
      </c>
      <c r="AH4" t="n">
        <v>225661.0456192774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180.7847872332674</v>
      </c>
      <c r="AB5" t="n">
        <v>247.3577215543624</v>
      </c>
      <c r="AC5" t="n">
        <v>223.7502477780285</v>
      </c>
      <c r="AD5" t="n">
        <v>180784.7872332674</v>
      </c>
      <c r="AE5" t="n">
        <v>247357.7215543624</v>
      </c>
      <c r="AF5" t="n">
        <v>9.814778062948364e-06</v>
      </c>
      <c r="AG5" t="n">
        <v>1.35375</v>
      </c>
      <c r="AH5" t="n">
        <v>223750.2477780285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164.9896643231491</v>
      </c>
      <c r="AB2" t="n">
        <v>225.7461375571065</v>
      </c>
      <c r="AC2" t="n">
        <v>204.2012430254152</v>
      </c>
      <c r="AD2" t="n">
        <v>164989.6643231491</v>
      </c>
      <c r="AE2" t="n">
        <v>225746.1375571065</v>
      </c>
      <c r="AF2" t="n">
        <v>1.17744461766377e-05</v>
      </c>
      <c r="AG2" t="n">
        <v>1.4925</v>
      </c>
      <c r="AH2" t="n">
        <v>204201.2430254152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152.4537943139985</v>
      </c>
      <c r="AB3" t="n">
        <v>208.5940071670422</v>
      </c>
      <c r="AC3" t="n">
        <v>188.6860878866071</v>
      </c>
      <c r="AD3" t="n">
        <v>152453.7943139985</v>
      </c>
      <c r="AE3" t="n">
        <v>208594.0071670422</v>
      </c>
      <c r="AF3" t="n">
        <v>1.221934574027628e-05</v>
      </c>
      <c r="AG3" t="n">
        <v>1.437916666666667</v>
      </c>
      <c r="AH3" t="n">
        <v>188686.087886607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680.930323002666</v>
      </c>
      <c r="AB2" t="n">
        <v>931.6789084579452</v>
      </c>
      <c r="AC2" t="n">
        <v>842.7607810542791</v>
      </c>
      <c r="AD2" t="n">
        <v>680930.323002666</v>
      </c>
      <c r="AE2" t="n">
        <v>931678.9084579452</v>
      </c>
      <c r="AF2" t="n">
        <v>4.38809365275424e-06</v>
      </c>
      <c r="AG2" t="n">
        <v>2.444166666666666</v>
      </c>
      <c r="AH2" t="n">
        <v>842760.7810542791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353.8560317210471</v>
      </c>
      <c r="AB3" t="n">
        <v>484.1614336270863</v>
      </c>
      <c r="AC3" t="n">
        <v>437.9537459265563</v>
      </c>
      <c r="AD3" t="n">
        <v>353856.0317210471</v>
      </c>
      <c r="AE3" t="n">
        <v>484161.4336270863</v>
      </c>
      <c r="AF3" t="n">
        <v>6.412635013633696e-06</v>
      </c>
      <c r="AG3" t="n">
        <v>1.6725</v>
      </c>
      <c r="AH3" t="n">
        <v>437953.7459265564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289.6250376099949</v>
      </c>
      <c r="AB4" t="n">
        <v>396.277753812875</v>
      </c>
      <c r="AC4" t="n">
        <v>358.457561168294</v>
      </c>
      <c r="AD4" t="n">
        <v>289625.0376099949</v>
      </c>
      <c r="AE4" t="n">
        <v>396277.753812875</v>
      </c>
      <c r="AF4" t="n">
        <v>7.16582103040843e-06</v>
      </c>
      <c r="AG4" t="n">
        <v>1.496666666666667</v>
      </c>
      <c r="AH4" t="n">
        <v>358457.5611682941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258.3606449272039</v>
      </c>
      <c r="AB5" t="n">
        <v>353.5004324566204</v>
      </c>
      <c r="AC5" t="n">
        <v>319.7628473239329</v>
      </c>
      <c r="AD5" t="n">
        <v>258360.6449272039</v>
      </c>
      <c r="AE5" t="n">
        <v>353500.4324566204</v>
      </c>
      <c r="AF5" t="n">
        <v>7.581283173632771e-06</v>
      </c>
      <c r="AG5" t="n">
        <v>1.414583333333334</v>
      </c>
      <c r="AH5" t="n">
        <v>319762.8473239329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239.11663163195</v>
      </c>
      <c r="AB6" t="n">
        <v>327.1699244799519</v>
      </c>
      <c r="AC6" t="n">
        <v>295.9452860735555</v>
      </c>
      <c r="AD6" t="n">
        <v>239116.63163195</v>
      </c>
      <c r="AE6" t="n">
        <v>327169.9244799519</v>
      </c>
      <c r="AF6" t="n">
        <v>7.824794442214077e-06</v>
      </c>
      <c r="AG6" t="n">
        <v>1.370833333333333</v>
      </c>
      <c r="AH6" t="n">
        <v>295945.2860735555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223.2489090308829</v>
      </c>
      <c r="AB7" t="n">
        <v>305.4590063826676</v>
      </c>
      <c r="AC7" t="n">
        <v>276.3064275280041</v>
      </c>
      <c r="AD7" t="n">
        <v>223248.9090308829</v>
      </c>
      <c r="AE7" t="n">
        <v>305459.0063826676</v>
      </c>
      <c r="AF7" t="n">
        <v>8.003695427059752e-06</v>
      </c>
      <c r="AG7" t="n">
        <v>1.34</v>
      </c>
      <c r="AH7" t="n">
        <v>276306.4275280041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217.5237953200183</v>
      </c>
      <c r="AB8" t="n">
        <v>297.6256532292754</v>
      </c>
      <c r="AC8" t="n">
        <v>269.2206786053891</v>
      </c>
      <c r="AD8" t="n">
        <v>217523.7953200183</v>
      </c>
      <c r="AE8" t="n">
        <v>297625.6532292754</v>
      </c>
      <c r="AF8" t="n">
        <v>8.066503830372478e-06</v>
      </c>
      <c r="AG8" t="n">
        <v>1.329583333333333</v>
      </c>
      <c r="AH8" t="n">
        <v>269220.6786053891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218.4745054818027</v>
      </c>
      <c r="AB9" t="n">
        <v>298.9264568150004</v>
      </c>
      <c r="AC9" t="n">
        <v>270.3973353225821</v>
      </c>
      <c r="AD9" t="n">
        <v>218474.5054818027</v>
      </c>
      <c r="AE9" t="n">
        <v>298926.4568150004</v>
      </c>
      <c r="AF9" t="n">
        <v>8.064701949949572e-06</v>
      </c>
      <c r="AG9" t="n">
        <v>1.33</v>
      </c>
      <c r="AH9" t="n">
        <v>270397.3353225821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146.3823322210232</v>
      </c>
      <c r="AB2" t="n">
        <v>200.2867648774343</v>
      </c>
      <c r="AC2" t="n">
        <v>181.1716771418288</v>
      </c>
      <c r="AD2" t="n">
        <v>146382.3322210232</v>
      </c>
      <c r="AE2" t="n">
        <v>200286.7648774343</v>
      </c>
      <c r="AF2" t="n">
        <v>1.292309421974414e-05</v>
      </c>
      <c r="AG2" t="n">
        <v>1.487916666666667</v>
      </c>
      <c r="AH2" t="n">
        <v>181171.6771418288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147.2579577877641</v>
      </c>
      <c r="AB3" t="n">
        <v>201.4848344077222</v>
      </c>
      <c r="AC3" t="n">
        <v>182.2554045976476</v>
      </c>
      <c r="AD3" t="n">
        <v>147257.9577877641</v>
      </c>
      <c r="AE3" t="n">
        <v>201484.8344077222</v>
      </c>
      <c r="AF3" t="n">
        <v>1.295585530410169e-05</v>
      </c>
      <c r="AG3" t="n">
        <v>1.484166666666667</v>
      </c>
      <c r="AH3" t="n">
        <v>182255.4045976475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463.9140137525814</v>
      </c>
      <c r="AB2" t="n">
        <v>634.7476200581206</v>
      </c>
      <c r="AC2" t="n">
        <v>574.1681980736528</v>
      </c>
      <c r="AD2" t="n">
        <v>463914.0137525814</v>
      </c>
      <c r="AE2" t="n">
        <v>634747.6200581206</v>
      </c>
      <c r="AF2" t="n">
        <v>5.754643437156637e-06</v>
      </c>
      <c r="AG2" t="n">
        <v>2.076666666666667</v>
      </c>
      <c r="AH2" t="n">
        <v>574168.1980736528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273.5088503954875</v>
      </c>
      <c r="AB3" t="n">
        <v>374.2268754699857</v>
      </c>
      <c r="AC3" t="n">
        <v>338.5111877058479</v>
      </c>
      <c r="AD3" t="n">
        <v>273508.8503954875</v>
      </c>
      <c r="AE3" t="n">
        <v>374226.8754699857</v>
      </c>
      <c r="AF3" t="n">
        <v>7.730032429415907e-06</v>
      </c>
      <c r="AG3" t="n">
        <v>1.54625</v>
      </c>
      <c r="AH3" t="n">
        <v>338511.187705848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228.4824212117991</v>
      </c>
      <c r="AB4" t="n">
        <v>312.6197286348559</v>
      </c>
      <c r="AC4" t="n">
        <v>282.7837404985826</v>
      </c>
      <c r="AD4" t="n">
        <v>228482.4212117991</v>
      </c>
      <c r="AE4" t="n">
        <v>312619.7286348559</v>
      </c>
      <c r="AF4" t="n">
        <v>8.44165433878069e-06</v>
      </c>
      <c r="AG4" t="n">
        <v>1.415833333333333</v>
      </c>
      <c r="AH4" t="n">
        <v>282783.7404985827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203.6434546947162</v>
      </c>
      <c r="AB5" t="n">
        <v>278.6339588283362</v>
      </c>
      <c r="AC5" t="n">
        <v>252.041524863059</v>
      </c>
      <c r="AD5" t="n">
        <v>203643.4546947162</v>
      </c>
      <c r="AE5" t="n">
        <v>278633.9588283362</v>
      </c>
      <c r="AF5" t="n">
        <v>8.815678913473023e-06</v>
      </c>
      <c r="AG5" t="n">
        <v>1.355833333333333</v>
      </c>
      <c r="AH5" t="n">
        <v>252041.524863059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195.5410738087929</v>
      </c>
      <c r="AB6" t="n">
        <v>267.5479238484046</v>
      </c>
      <c r="AC6" t="n">
        <v>242.0135255022606</v>
      </c>
      <c r="AD6" t="n">
        <v>195541.0738087929</v>
      </c>
      <c r="AE6" t="n">
        <v>267547.9238484046</v>
      </c>
      <c r="AF6" t="n">
        <v>8.937581094641919e-06</v>
      </c>
      <c r="AG6" t="n">
        <v>1.337083333333333</v>
      </c>
      <c r="AH6" t="n">
        <v>242013.5255022606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562.9832165488931</v>
      </c>
      <c r="AB2" t="n">
        <v>770.2984739487985</v>
      </c>
      <c r="AC2" t="n">
        <v>696.7822687158226</v>
      </c>
      <c r="AD2" t="n">
        <v>562983.2165488931</v>
      </c>
      <c r="AE2" t="n">
        <v>770298.4739487985</v>
      </c>
      <c r="AF2" t="n">
        <v>5.014936007149026e-06</v>
      </c>
      <c r="AG2" t="n">
        <v>2.249583333333333</v>
      </c>
      <c r="AH2" t="n">
        <v>696782.2687158226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312.1222392716705</v>
      </c>
      <c r="AB3" t="n">
        <v>427.0594176328692</v>
      </c>
      <c r="AC3" t="n">
        <v>386.3014661956446</v>
      </c>
      <c r="AD3" t="n">
        <v>312122.2392716705</v>
      </c>
      <c r="AE3" t="n">
        <v>427059.4176328692</v>
      </c>
      <c r="AF3" t="n">
        <v>7.023834413079263e-06</v>
      </c>
      <c r="AG3" t="n">
        <v>1.60625</v>
      </c>
      <c r="AH3" t="n">
        <v>386301.4661956446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258.8194883395095</v>
      </c>
      <c r="AB4" t="n">
        <v>354.1282422560795</v>
      </c>
      <c r="AC4" t="n">
        <v>320.3307398372681</v>
      </c>
      <c r="AD4" t="n">
        <v>258819.4883395094</v>
      </c>
      <c r="AE4" t="n">
        <v>354128.2422560796</v>
      </c>
      <c r="AF4" t="n">
        <v>7.754022957660643e-06</v>
      </c>
      <c r="AG4" t="n">
        <v>1.455</v>
      </c>
      <c r="AH4" t="n">
        <v>320330.7398372681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232.28118279281</v>
      </c>
      <c r="AB5" t="n">
        <v>317.8173618195253</v>
      </c>
      <c r="AC5" t="n">
        <v>287.485318867033</v>
      </c>
      <c r="AD5" t="n">
        <v>232281.18279281</v>
      </c>
      <c r="AE5" t="n">
        <v>317817.3618195253</v>
      </c>
      <c r="AF5" t="n">
        <v>8.132518910691705e-06</v>
      </c>
      <c r="AG5" t="n">
        <v>1.387083333333333</v>
      </c>
      <c r="AH5" t="n">
        <v>287485.318867033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212.8922334647387</v>
      </c>
      <c r="AB6" t="n">
        <v>291.2885459687969</v>
      </c>
      <c r="AC6" t="n">
        <v>263.4883759676627</v>
      </c>
      <c r="AD6" t="n">
        <v>212892.2334647387</v>
      </c>
      <c r="AE6" t="n">
        <v>291288.5459687969</v>
      </c>
      <c r="AF6" t="n">
        <v>8.381600653745049e-06</v>
      </c>
      <c r="AG6" t="n">
        <v>1.345833333333333</v>
      </c>
      <c r="AH6" t="n">
        <v>263488.3759676627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207.0444050836415</v>
      </c>
      <c r="AB7" t="n">
        <v>283.2872891898035</v>
      </c>
      <c r="AC7" t="n">
        <v>256.2507479058194</v>
      </c>
      <c r="AD7" t="n">
        <v>207044.4050836415</v>
      </c>
      <c r="AE7" t="n">
        <v>283287.2891898035</v>
      </c>
      <c r="AF7" t="n">
        <v>8.463635184337619e-06</v>
      </c>
      <c r="AG7" t="n">
        <v>1.332916666666667</v>
      </c>
      <c r="AH7" t="n">
        <v>256250.7479058194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819.0603103874416</v>
      </c>
      <c r="AB2" t="n">
        <v>1120.674451062755</v>
      </c>
      <c r="AC2" t="n">
        <v>1013.718854329796</v>
      </c>
      <c r="AD2" t="n">
        <v>819060.3103874417</v>
      </c>
      <c r="AE2" t="n">
        <v>1120674.451062755</v>
      </c>
      <c r="AF2" t="n">
        <v>3.858637888435661e-06</v>
      </c>
      <c r="AG2" t="n">
        <v>2.657916666666666</v>
      </c>
      <c r="AH2" t="n">
        <v>1013718.854329796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397.5695716045615</v>
      </c>
      <c r="AB3" t="n">
        <v>543.9722274009832</v>
      </c>
      <c r="AC3" t="n">
        <v>492.0562814876488</v>
      </c>
      <c r="AD3" t="n">
        <v>397569.5716045615</v>
      </c>
      <c r="AE3" t="n">
        <v>543972.2274009832</v>
      </c>
      <c r="AF3" t="n">
        <v>5.890095799594479e-06</v>
      </c>
      <c r="AG3" t="n">
        <v>1.74125</v>
      </c>
      <c r="AH3" t="n">
        <v>492056.2814876488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320.1690481684365</v>
      </c>
      <c r="AB4" t="n">
        <v>438.0694165655783</v>
      </c>
      <c r="AC4" t="n">
        <v>396.2606862828465</v>
      </c>
      <c r="AD4" t="n">
        <v>320169.0481684365</v>
      </c>
      <c r="AE4" t="n">
        <v>438069.4165655783</v>
      </c>
      <c r="AF4" t="n">
        <v>6.671028190205932e-06</v>
      </c>
      <c r="AG4" t="n">
        <v>1.537083333333333</v>
      </c>
      <c r="AH4" t="n">
        <v>396260.6862828464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284.751266952957</v>
      </c>
      <c r="AB5" t="n">
        <v>389.6092457843293</v>
      </c>
      <c r="AC5" t="n">
        <v>352.4254861866831</v>
      </c>
      <c r="AD5" t="n">
        <v>284751.266952957</v>
      </c>
      <c r="AE5" t="n">
        <v>389609.2457843294</v>
      </c>
      <c r="AF5" t="n">
        <v>7.093612783549727e-06</v>
      </c>
      <c r="AG5" t="n">
        <v>1.445833333333334</v>
      </c>
      <c r="AH5" t="n">
        <v>352425.4861866831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263.9461431610337</v>
      </c>
      <c r="AB6" t="n">
        <v>361.1427575549372</v>
      </c>
      <c r="AC6" t="n">
        <v>326.6757996409369</v>
      </c>
      <c r="AD6" t="n">
        <v>263946.1431610337</v>
      </c>
      <c r="AE6" t="n">
        <v>361142.7575549373</v>
      </c>
      <c r="AF6" t="n">
        <v>7.346375961979592e-06</v>
      </c>
      <c r="AG6" t="n">
        <v>1.395833333333333</v>
      </c>
      <c r="AH6" t="n">
        <v>326675.799640937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248.8170081114087</v>
      </c>
      <c r="AB7" t="n">
        <v>340.4424075295477</v>
      </c>
      <c r="AC7" t="n">
        <v>307.951061968949</v>
      </c>
      <c r="AD7" t="n">
        <v>248817.0081114087</v>
      </c>
      <c r="AE7" t="n">
        <v>340442.4075295477</v>
      </c>
      <c r="AF7" t="n">
        <v>7.512751724996719e-06</v>
      </c>
      <c r="AG7" t="n">
        <v>1.365</v>
      </c>
      <c r="AH7" t="n">
        <v>307951.061968949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235.8216049891662</v>
      </c>
      <c r="AB8" t="n">
        <v>322.6615236609813</v>
      </c>
      <c r="AC8" t="n">
        <v>291.8671607011657</v>
      </c>
      <c r="AD8" t="n">
        <v>235821.6049891662</v>
      </c>
      <c r="AE8" t="n">
        <v>322661.5236609813</v>
      </c>
      <c r="AF8" t="n">
        <v>7.646393794994202e-06</v>
      </c>
      <c r="AG8" t="n">
        <v>1.34125</v>
      </c>
      <c r="AH8" t="n">
        <v>291867.1607011657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228.3594677462802</v>
      </c>
      <c r="AB9" t="n">
        <v>312.4514982790088</v>
      </c>
      <c r="AC9" t="n">
        <v>282.6315658117849</v>
      </c>
      <c r="AD9" t="n">
        <v>228359.4677462802</v>
      </c>
      <c r="AE9" t="n">
        <v>312451.4982790088</v>
      </c>
      <c r="AF9" t="n">
        <v>7.717768012856581e-06</v>
      </c>
      <c r="AG9" t="n">
        <v>1.32875</v>
      </c>
      <c r="AH9" t="n">
        <v>282631.5658117849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228.9381745946969</v>
      </c>
      <c r="AB10" t="n">
        <v>313.2433105197564</v>
      </c>
      <c r="AC10" t="n">
        <v>283.3478086035912</v>
      </c>
      <c r="AD10" t="n">
        <v>228938.1745946969</v>
      </c>
      <c r="AE10" t="n">
        <v>313243.3105197565</v>
      </c>
      <c r="AF10" t="n">
        <v>7.713584006981889e-06</v>
      </c>
      <c r="AG10" t="n">
        <v>1.329583333333333</v>
      </c>
      <c r="AH10" t="n">
        <v>283347.8086035912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376.3601648341477</v>
      </c>
      <c r="AB2" t="n">
        <v>514.9525813647142</v>
      </c>
      <c r="AC2" t="n">
        <v>465.8062297397523</v>
      </c>
      <c r="AD2" t="n">
        <v>376360.1648341477</v>
      </c>
      <c r="AE2" t="n">
        <v>514952.5813647142</v>
      </c>
      <c r="AF2" t="n">
        <v>6.675536523544881e-06</v>
      </c>
      <c r="AG2" t="n">
        <v>1.915</v>
      </c>
      <c r="AH2" t="n">
        <v>465806.2297397522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235.1054258658066</v>
      </c>
      <c r="AB3" t="n">
        <v>321.6816157888082</v>
      </c>
      <c r="AC3" t="n">
        <v>290.9807738610032</v>
      </c>
      <c r="AD3" t="n">
        <v>235105.4258658066</v>
      </c>
      <c r="AE3" t="n">
        <v>321681.6157888082</v>
      </c>
      <c r="AF3" t="n">
        <v>8.602995292718432e-06</v>
      </c>
      <c r="AG3" t="n">
        <v>1.485833333333333</v>
      </c>
      <c r="AH3" t="n">
        <v>290980.7738610032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196.7325117444396</v>
      </c>
      <c r="AB4" t="n">
        <v>269.1781017944876</v>
      </c>
      <c r="AC4" t="n">
        <v>243.4881215531391</v>
      </c>
      <c r="AD4" t="n">
        <v>196732.5117444396</v>
      </c>
      <c r="AE4" t="n">
        <v>269178.1017944876</v>
      </c>
      <c r="AF4" t="n">
        <v>9.297641369351498e-06</v>
      </c>
      <c r="AG4" t="n">
        <v>1.375</v>
      </c>
      <c r="AH4" t="n">
        <v>243488.1215531391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186.0509322238756</v>
      </c>
      <c r="AB5" t="n">
        <v>254.5630934564292</v>
      </c>
      <c r="AC5" t="n">
        <v>230.2679490985673</v>
      </c>
      <c r="AD5" t="n">
        <v>186050.9322238756</v>
      </c>
      <c r="AE5" t="n">
        <v>254563.0934564292</v>
      </c>
      <c r="AF5" t="n">
        <v>9.476212048061941e-06</v>
      </c>
      <c r="AG5" t="n">
        <v>1.349166666666667</v>
      </c>
      <c r="AH5" t="n">
        <v>230267.9490985673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265.7405048586011</v>
      </c>
      <c r="AB2" t="n">
        <v>363.5978823912002</v>
      </c>
      <c r="AC2" t="n">
        <v>328.8966108086162</v>
      </c>
      <c r="AD2" t="n">
        <v>265740.5048586011</v>
      </c>
      <c r="AE2" t="n">
        <v>363597.8823912002</v>
      </c>
      <c r="AF2" t="n">
        <v>8.552753324272429e-06</v>
      </c>
      <c r="AG2" t="n">
        <v>1.699583333333333</v>
      </c>
      <c r="AH2" t="n">
        <v>328896.6108086162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176.8950841873476</v>
      </c>
      <c r="AB3" t="n">
        <v>242.0356582453502</v>
      </c>
      <c r="AC3" t="n">
        <v>218.936114721664</v>
      </c>
      <c r="AD3" t="n">
        <v>176895.0841873476</v>
      </c>
      <c r="AE3" t="n">
        <v>242035.6582453502</v>
      </c>
      <c r="AF3" t="n">
        <v>1.040285533849298e-05</v>
      </c>
      <c r="AG3" t="n">
        <v>1.3975</v>
      </c>
      <c r="AH3" t="n">
        <v>218936.114721664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169.4118867949962</v>
      </c>
      <c r="AB4" t="n">
        <v>231.796817437771</v>
      </c>
      <c r="AC4" t="n">
        <v>209.6744545104536</v>
      </c>
      <c r="AD4" t="n">
        <v>169411.8867949962</v>
      </c>
      <c r="AE4" t="n">
        <v>231796.817437771</v>
      </c>
      <c r="AF4" t="n">
        <v>1.058741199802959e-05</v>
      </c>
      <c r="AG4" t="n">
        <v>1.372916666666667</v>
      </c>
      <c r="AH4" t="n">
        <v>209674.4545104536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199.0360277274706</v>
      </c>
      <c r="AB2" t="n">
        <v>272.3298739864219</v>
      </c>
      <c r="AC2" t="n">
        <v>246.3390930306163</v>
      </c>
      <c r="AD2" t="n">
        <v>199036.0277274706</v>
      </c>
      <c r="AE2" t="n">
        <v>272329.873986422</v>
      </c>
      <c r="AF2" t="n">
        <v>1.043534312940558e-05</v>
      </c>
      <c r="AG2" t="n">
        <v>1.564583333333333</v>
      </c>
      <c r="AH2" t="n">
        <v>246339.0930306164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157.9835846139595</v>
      </c>
      <c r="AB3" t="n">
        <v>216.1601102125755</v>
      </c>
      <c r="AC3" t="n">
        <v>195.5300926765693</v>
      </c>
      <c r="AD3" t="n">
        <v>157983.5846139595</v>
      </c>
      <c r="AE3" t="n">
        <v>216160.1102125755</v>
      </c>
      <c r="AF3" t="n">
        <v>1.158803440697227e-05</v>
      </c>
      <c r="AG3" t="n">
        <v>1.40875</v>
      </c>
      <c r="AH3" t="n">
        <v>195530.0926765693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140.9736939449038</v>
      </c>
      <c r="AB2" t="n">
        <v>192.886427375771</v>
      </c>
      <c r="AC2" t="n">
        <v>174.477617464883</v>
      </c>
      <c r="AD2" t="n">
        <v>140973.6939449038</v>
      </c>
      <c r="AE2" t="n">
        <v>192886.427375771</v>
      </c>
      <c r="AF2" t="n">
        <v>1.377941813455998e-05</v>
      </c>
      <c r="AG2" t="n">
        <v>1.567083333333333</v>
      </c>
      <c r="AH2" t="n">
        <v>174477.617464883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510.1167386012599</v>
      </c>
      <c r="AB2" t="n">
        <v>697.9642265164451</v>
      </c>
      <c r="AC2" t="n">
        <v>631.3515003366592</v>
      </c>
      <c r="AD2" t="n">
        <v>510116.7386012599</v>
      </c>
      <c r="AE2" t="n">
        <v>697964.2265164452</v>
      </c>
      <c r="AF2" t="n">
        <v>5.375267196061525e-06</v>
      </c>
      <c r="AG2" t="n">
        <v>2.157916666666666</v>
      </c>
      <c r="AH2" t="n">
        <v>631351.5003366593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292.6377582290868</v>
      </c>
      <c r="AB3" t="n">
        <v>400.3998910757697</v>
      </c>
      <c r="AC3" t="n">
        <v>362.1862874362741</v>
      </c>
      <c r="AD3" t="n">
        <v>292637.7582290868</v>
      </c>
      <c r="AE3" t="n">
        <v>400399.8910757697</v>
      </c>
      <c r="AF3" t="n">
        <v>7.361240378344549e-06</v>
      </c>
      <c r="AG3" t="n">
        <v>1.575833333333333</v>
      </c>
      <c r="AH3" t="n">
        <v>362186.2874362741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243.2191586477554</v>
      </c>
      <c r="AB4" t="n">
        <v>332.7831829336924</v>
      </c>
      <c r="AC4" t="n">
        <v>301.0228230187305</v>
      </c>
      <c r="AD4" t="n">
        <v>243219.1586477555</v>
      </c>
      <c r="AE4" t="n">
        <v>332783.1829336924</v>
      </c>
      <c r="AF4" t="n">
        <v>8.086980788522829e-06</v>
      </c>
      <c r="AG4" t="n">
        <v>1.434166666666667</v>
      </c>
      <c r="AH4" t="n">
        <v>301022.8230187305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217.2244456246037</v>
      </c>
      <c r="AB5" t="n">
        <v>297.2160697696329</v>
      </c>
      <c r="AC5" t="n">
        <v>268.8501852162806</v>
      </c>
      <c r="AD5" t="n">
        <v>217224.4456246037</v>
      </c>
      <c r="AE5" t="n">
        <v>297216.0697696329</v>
      </c>
      <c r="AF5" t="n">
        <v>8.476993183866048e-06</v>
      </c>
      <c r="AG5" t="n">
        <v>1.368333333333333</v>
      </c>
      <c r="AH5" t="n">
        <v>268850.1852162806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201.9456829988476</v>
      </c>
      <c r="AB6" t="n">
        <v>276.310992693649</v>
      </c>
      <c r="AC6" t="n">
        <v>249.9402593559621</v>
      </c>
      <c r="AD6" t="n">
        <v>201945.6829988476</v>
      </c>
      <c r="AE6" t="n">
        <v>276310.992693649</v>
      </c>
      <c r="AF6" t="n">
        <v>8.676871056711465e-06</v>
      </c>
      <c r="AG6" t="n">
        <v>1.336666666666667</v>
      </c>
      <c r="AH6" t="n">
        <v>249940.2593559621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202.7699312249106</v>
      </c>
      <c r="AB7" t="n">
        <v>277.4387654798131</v>
      </c>
      <c r="AC7" t="n">
        <v>250.9603990902541</v>
      </c>
      <c r="AD7" t="n">
        <v>202769.9312249106</v>
      </c>
      <c r="AE7" t="n">
        <v>277438.7654798132</v>
      </c>
      <c r="AF7" t="n">
        <v>8.674087242326431e-06</v>
      </c>
      <c r="AG7" t="n">
        <v>1.337083333333333</v>
      </c>
      <c r="AH7" t="n">
        <v>250960.3990902541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745.1142081186131</v>
      </c>
      <c r="AB2" t="n">
        <v>1019.498131666752</v>
      </c>
      <c r="AC2" t="n">
        <v>922.1986608550906</v>
      </c>
      <c r="AD2" t="n">
        <v>745114.2081186131</v>
      </c>
      <c r="AE2" t="n">
        <v>1019498.131666752</v>
      </c>
      <c r="AF2" t="n">
        <v>4.118035590108558e-06</v>
      </c>
      <c r="AG2" t="n">
        <v>2.545</v>
      </c>
      <c r="AH2" t="n">
        <v>922198.6608550906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375.4886797672593</v>
      </c>
      <c r="AB3" t="n">
        <v>513.7601770489898</v>
      </c>
      <c r="AC3" t="n">
        <v>464.7276268183707</v>
      </c>
      <c r="AD3" t="n">
        <v>375488.6797672593</v>
      </c>
      <c r="AE3" t="n">
        <v>513760.1770489899</v>
      </c>
      <c r="AF3" t="n">
        <v>6.141962922465376e-06</v>
      </c>
      <c r="AG3" t="n">
        <v>1.706666666666667</v>
      </c>
      <c r="AH3" t="n">
        <v>464727.6268183707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304.6638726749396</v>
      </c>
      <c r="AB4" t="n">
        <v>416.8545514153102</v>
      </c>
      <c r="AC4" t="n">
        <v>377.0705380872696</v>
      </c>
      <c r="AD4" t="n">
        <v>304663.8726749396</v>
      </c>
      <c r="AE4" t="n">
        <v>416854.5514153102</v>
      </c>
      <c r="AF4" t="n">
        <v>6.911186111919408e-06</v>
      </c>
      <c r="AG4" t="n">
        <v>1.516666666666667</v>
      </c>
      <c r="AH4" t="n">
        <v>377070.5380872696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271.8408819779028</v>
      </c>
      <c r="AB5" t="n">
        <v>371.9446874954731</v>
      </c>
      <c r="AC5" t="n">
        <v>336.4468085485519</v>
      </c>
      <c r="AD5" t="n">
        <v>271840.8819779028</v>
      </c>
      <c r="AE5" t="n">
        <v>371944.6874954731</v>
      </c>
      <c r="AF5" t="n">
        <v>7.32397069461858e-06</v>
      </c>
      <c r="AG5" t="n">
        <v>1.43125</v>
      </c>
      <c r="AH5" t="n">
        <v>336446.8085485519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252.0903075416011</v>
      </c>
      <c r="AB6" t="n">
        <v>344.9210802177138</v>
      </c>
      <c r="AC6" t="n">
        <v>312.0022964216146</v>
      </c>
      <c r="AD6" t="n">
        <v>252090.3075416011</v>
      </c>
      <c r="AE6" t="n">
        <v>344921.0802177138</v>
      </c>
      <c r="AF6" t="n">
        <v>7.570232794839475e-06</v>
      </c>
      <c r="AG6" t="n">
        <v>1.384583333333333</v>
      </c>
      <c r="AH6" t="n">
        <v>312002.2964216147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236.9246649229251</v>
      </c>
      <c r="AB7" t="n">
        <v>324.1707789259193</v>
      </c>
      <c r="AC7" t="n">
        <v>293.2323747618716</v>
      </c>
      <c r="AD7" t="n">
        <v>236924.6649229251</v>
      </c>
      <c r="AE7" t="n">
        <v>324170.7789259193</v>
      </c>
      <c r="AF7" t="n">
        <v>7.737006821853218e-06</v>
      </c>
      <c r="AG7" t="n">
        <v>1.354583333333333</v>
      </c>
      <c r="AH7" t="n">
        <v>293232.3747618716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225.1067887179459</v>
      </c>
      <c r="AB8" t="n">
        <v>308.001039334373</v>
      </c>
      <c r="AC8" t="n">
        <v>278.6058524225653</v>
      </c>
      <c r="AD8" t="n">
        <v>225106.7887179459</v>
      </c>
      <c r="AE8" t="n">
        <v>308001.039334373</v>
      </c>
      <c r="AF8" t="n">
        <v>7.855484298057551e-06</v>
      </c>
      <c r="AG8" t="n">
        <v>1.334166666666667</v>
      </c>
      <c r="AH8" t="n">
        <v>278605.8524225653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222.4718637656818</v>
      </c>
      <c r="AB9" t="n">
        <v>304.3958187700022</v>
      </c>
      <c r="AC9" t="n">
        <v>275.3447090488982</v>
      </c>
      <c r="AD9" t="n">
        <v>222471.8637656818</v>
      </c>
      <c r="AE9" t="n">
        <v>304395.8187700022</v>
      </c>
      <c r="AF9" t="n">
        <v>7.893970611983799e-06</v>
      </c>
      <c r="AG9" t="n">
        <v>1.327916666666667</v>
      </c>
      <c r="AH9" t="n">
        <v>275344.7090488981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136.9109603931171</v>
      </c>
      <c r="AB2" t="n">
        <v>187.3276160950648</v>
      </c>
      <c r="AC2" t="n">
        <v>169.449331330965</v>
      </c>
      <c r="AD2" t="n">
        <v>136910.9603931171</v>
      </c>
      <c r="AE2" t="n">
        <v>187327.6160950648</v>
      </c>
      <c r="AF2" t="n">
        <v>1.459778507088004e-05</v>
      </c>
      <c r="AG2" t="n">
        <v>1.742083333333333</v>
      </c>
      <c r="AH2" t="n">
        <v>169449.331330965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300.7975658439842</v>
      </c>
      <c r="AB2" t="n">
        <v>411.5644998397779</v>
      </c>
      <c r="AC2" t="n">
        <v>372.2853616094721</v>
      </c>
      <c r="AD2" t="n">
        <v>300797.5658439841</v>
      </c>
      <c r="AE2" t="n">
        <v>411564.4998397778</v>
      </c>
      <c r="AF2" t="n">
        <v>7.835865803971266e-06</v>
      </c>
      <c r="AG2" t="n">
        <v>1.769166666666667</v>
      </c>
      <c r="AH2" t="n">
        <v>372285.3616094721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197.434792733692</v>
      </c>
      <c r="AB3" t="n">
        <v>270.1389936264329</v>
      </c>
      <c r="AC3" t="n">
        <v>244.357307217264</v>
      </c>
      <c r="AD3" t="n">
        <v>197434.792733692</v>
      </c>
      <c r="AE3" t="n">
        <v>270138.9936264329</v>
      </c>
      <c r="AF3" t="n">
        <v>9.697603376213576e-06</v>
      </c>
      <c r="AG3" t="n">
        <v>1.429583333333333</v>
      </c>
      <c r="AH3" t="n">
        <v>244357.307217264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174.6746221959403</v>
      </c>
      <c r="AB4" t="n">
        <v>238.9975241888388</v>
      </c>
      <c r="AC4" t="n">
        <v>216.1879359154572</v>
      </c>
      <c r="AD4" t="n">
        <v>174674.6221959403</v>
      </c>
      <c r="AE4" t="n">
        <v>238997.5241888388</v>
      </c>
      <c r="AF4" t="n">
        <v>1.017767616333753e-05</v>
      </c>
      <c r="AG4" t="n">
        <v>1.362083333333333</v>
      </c>
      <c r="AH4" t="n">
        <v>216187.9359154572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175.7658759879569</v>
      </c>
      <c r="AB5" t="n">
        <v>240.4906257697948</v>
      </c>
      <c r="AC5" t="n">
        <v>217.5385379771084</v>
      </c>
      <c r="AD5" t="n">
        <v>175765.8759879569</v>
      </c>
      <c r="AE5" t="n">
        <v>240490.6257697948</v>
      </c>
      <c r="AF5" t="n">
        <v>1.01770107817892e-05</v>
      </c>
      <c r="AG5" t="n">
        <v>1.362083333333333</v>
      </c>
      <c r="AH5" t="n">
        <v>217538.5379771084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418.7266569899838</v>
      </c>
      <c r="AB2" t="n">
        <v>572.9202850100503</v>
      </c>
      <c r="AC2" t="n">
        <v>518.2415771073605</v>
      </c>
      <c r="AD2" t="n">
        <v>418726.6569899839</v>
      </c>
      <c r="AE2" t="n">
        <v>572920.2850100503</v>
      </c>
      <c r="AF2" t="n">
        <v>6.188464557464306e-06</v>
      </c>
      <c r="AG2" t="n">
        <v>1.994583333333333</v>
      </c>
      <c r="AH2" t="n">
        <v>518241.5771073605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255.1548410953593</v>
      </c>
      <c r="AB3" t="n">
        <v>349.1141102236422</v>
      </c>
      <c r="AC3" t="n">
        <v>315.7951495287332</v>
      </c>
      <c r="AD3" t="n">
        <v>255154.8410953593</v>
      </c>
      <c r="AE3" t="n">
        <v>349114.1102236422</v>
      </c>
      <c r="AF3" t="n">
        <v>8.131802398391346e-06</v>
      </c>
      <c r="AG3" t="n">
        <v>1.517916666666667</v>
      </c>
      <c r="AH3" t="n">
        <v>315795.1495287332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212.7354847698138</v>
      </c>
      <c r="AB4" t="n">
        <v>291.0740754891365</v>
      </c>
      <c r="AC4" t="n">
        <v>263.2943742495698</v>
      </c>
      <c r="AD4" t="n">
        <v>212735.4847698138</v>
      </c>
      <c r="AE4" t="n">
        <v>291074.0754891364</v>
      </c>
      <c r="AF4" t="n">
        <v>8.847223265135065e-06</v>
      </c>
      <c r="AG4" t="n">
        <v>1.395</v>
      </c>
      <c r="AH4" t="n">
        <v>263294.3742495698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192.0876220755394</v>
      </c>
      <c r="AB5" t="n">
        <v>262.8227588314316</v>
      </c>
      <c r="AC5" t="n">
        <v>237.7393236026954</v>
      </c>
      <c r="AD5" t="n">
        <v>192087.6220755394</v>
      </c>
      <c r="AE5" t="n">
        <v>262822.7588314316</v>
      </c>
      <c r="AF5" t="n">
        <v>9.174569044742441e-06</v>
      </c>
      <c r="AG5" t="n">
        <v>1.345416666666667</v>
      </c>
      <c r="AH5" t="n">
        <v>237739.3236026953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191.9001199640227</v>
      </c>
      <c r="AB6" t="n">
        <v>262.5662101704453</v>
      </c>
      <c r="AC6" t="n">
        <v>237.5072595858451</v>
      </c>
      <c r="AD6" t="n">
        <v>191900.1199640227</v>
      </c>
      <c r="AE6" t="n">
        <v>262566.2101704453</v>
      </c>
      <c r="AF6" t="n">
        <v>9.185529944150108e-06</v>
      </c>
      <c r="AG6" t="n">
        <v>1.34375</v>
      </c>
      <c r="AH6" t="n">
        <v>237507.2595858451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