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215.1797490000588</v>
      </c>
      <c r="AB2" t="n">
        <v>294.4184256422834</v>
      </c>
      <c r="AC2" t="n">
        <v>266.3195443179263</v>
      </c>
      <c r="AD2" t="n">
        <v>215179.7490000589</v>
      </c>
      <c r="AE2" t="n">
        <v>294418.4256422834</v>
      </c>
      <c r="AF2" t="n">
        <v>9.237811853432622e-06</v>
      </c>
      <c r="AG2" t="n">
        <v>1.699166666666667</v>
      </c>
      <c r="AH2" t="n">
        <v>266319.5443179263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73.33856453326059</v>
      </c>
      <c r="AB3" t="n">
        <v>100.3450594634873</v>
      </c>
      <c r="AC3" t="n">
        <v>90.76826782349258</v>
      </c>
      <c r="AD3" t="n">
        <v>73338.56453326059</v>
      </c>
      <c r="AE3" t="n">
        <v>100345.0594634873</v>
      </c>
      <c r="AF3" t="n">
        <v>1.618764176273909e-05</v>
      </c>
      <c r="AG3" t="n">
        <v>0.9695833333333334</v>
      </c>
      <c r="AH3" t="n">
        <v>90768.26782349258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71.979821819405</v>
      </c>
      <c r="AB4" t="n">
        <v>98.48596773889305</v>
      </c>
      <c r="AC4" t="n">
        <v>89.08660520384142</v>
      </c>
      <c r="AD4" t="n">
        <v>71979.821819405</v>
      </c>
      <c r="AE4" t="n">
        <v>98485.96773889306</v>
      </c>
      <c r="AF4" t="n">
        <v>1.636656692300579e-05</v>
      </c>
      <c r="AG4" t="n">
        <v>0.9591666666666666</v>
      </c>
      <c r="AH4" t="n">
        <v>89086.60520384142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120.7322867346286</v>
      </c>
      <c r="AB2" t="n">
        <v>165.1912410428242</v>
      </c>
      <c r="AC2" t="n">
        <v>149.4256208451057</v>
      </c>
      <c r="AD2" t="n">
        <v>120732.2867346286</v>
      </c>
      <c r="AE2" t="n">
        <v>165191.2410428242</v>
      </c>
      <c r="AF2" t="n">
        <v>1.319537419801715e-05</v>
      </c>
      <c r="AG2" t="n">
        <v>1.301666666666667</v>
      </c>
      <c r="AH2" t="n">
        <v>149425.6208451057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70.32557803207877</v>
      </c>
      <c r="AB3" t="n">
        <v>96.22255840898922</v>
      </c>
      <c r="AC3" t="n">
        <v>87.03921248366795</v>
      </c>
      <c r="AD3" t="n">
        <v>70325.57803207876</v>
      </c>
      <c r="AE3" t="n">
        <v>96222.55840898922</v>
      </c>
      <c r="AF3" t="n">
        <v>1.732730068045107e-05</v>
      </c>
      <c r="AG3" t="n">
        <v>0.99125</v>
      </c>
      <c r="AH3" t="n">
        <v>87039.21248366796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77.11007947253613</v>
      </c>
      <c r="AB2" t="n">
        <v>105.5054125908975</v>
      </c>
      <c r="AC2" t="n">
        <v>95.43612409102559</v>
      </c>
      <c r="AD2" t="n">
        <v>77110.07947253613</v>
      </c>
      <c r="AE2" t="n">
        <v>105505.4125908976</v>
      </c>
      <c r="AF2" t="n">
        <v>1.974852538949753e-05</v>
      </c>
      <c r="AG2" t="n">
        <v>1.21375</v>
      </c>
      <c r="AH2" t="n">
        <v>95436.12409102559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71.40953856105722</v>
      </c>
      <c r="AB2" t="n">
        <v>97.7056810257003</v>
      </c>
      <c r="AC2" t="n">
        <v>88.38078795941625</v>
      </c>
      <c r="AD2" t="n">
        <v>71409.53856105721</v>
      </c>
      <c r="AE2" t="n">
        <v>97705.68102570029</v>
      </c>
      <c r="AF2" t="n">
        <v>1.903173611925651e-05</v>
      </c>
      <c r="AG2" t="n">
        <v>1.090833333333333</v>
      </c>
      <c r="AH2" t="n">
        <v>88380.78795941625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71.83510200428998</v>
      </c>
      <c r="AB3" t="n">
        <v>98.28795570326515</v>
      </c>
      <c r="AC3" t="n">
        <v>88.90749115898215</v>
      </c>
      <c r="AD3" t="n">
        <v>71835.10200428998</v>
      </c>
      <c r="AE3" t="n">
        <v>98287.95570326515</v>
      </c>
      <c r="AF3" t="n">
        <v>1.902476132001906e-05</v>
      </c>
      <c r="AG3" t="n">
        <v>1.09125</v>
      </c>
      <c r="AH3" t="n">
        <v>88907.49115898216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86.9294015616574</v>
      </c>
      <c r="AB2" t="n">
        <v>118.9406422711435</v>
      </c>
      <c r="AC2" t="n">
        <v>107.5891143070565</v>
      </c>
      <c r="AD2" t="n">
        <v>86929.4015616574</v>
      </c>
      <c r="AE2" t="n">
        <v>118940.6422711435</v>
      </c>
      <c r="AF2" t="n">
        <v>1.988408491102105e-05</v>
      </c>
      <c r="AG2" t="n">
        <v>1.380833333333333</v>
      </c>
      <c r="AH2" t="n">
        <v>107589.1143070565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138.9044603119208</v>
      </c>
      <c r="AB2" t="n">
        <v>190.05521063098</v>
      </c>
      <c r="AC2" t="n">
        <v>171.9166080725763</v>
      </c>
      <c r="AD2" t="n">
        <v>138904.4603119208</v>
      </c>
      <c r="AE2" t="n">
        <v>190055.21063098</v>
      </c>
      <c r="AF2" t="n">
        <v>1.209472013330541e-05</v>
      </c>
      <c r="AG2" t="n">
        <v>1.385416666666667</v>
      </c>
      <c r="AH2" t="n">
        <v>171916.6080725763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68.94852730672434</v>
      </c>
      <c r="AB3" t="n">
        <v>94.33841685536986</v>
      </c>
      <c r="AC3" t="n">
        <v>85.33489075551613</v>
      </c>
      <c r="AD3" t="n">
        <v>68948.52730672434</v>
      </c>
      <c r="AE3" t="n">
        <v>94338.41685536985</v>
      </c>
      <c r="AF3" t="n">
        <v>1.727029988374185e-05</v>
      </c>
      <c r="AG3" t="n">
        <v>0.9704166666666666</v>
      </c>
      <c r="AH3" t="n">
        <v>85334.89075551613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96.56338228547858</v>
      </c>
      <c r="AB2" t="n">
        <v>132.1222797187021</v>
      </c>
      <c r="AC2" t="n">
        <v>119.5127147771686</v>
      </c>
      <c r="AD2" t="n">
        <v>96563.38228547858</v>
      </c>
      <c r="AE2" t="n">
        <v>132122.2797187021</v>
      </c>
      <c r="AF2" t="n">
        <v>1.965160379255443e-05</v>
      </c>
      <c r="AG2" t="n">
        <v>1.52875</v>
      </c>
      <c r="AH2" t="n">
        <v>119512.7147771686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79.54180554861773</v>
      </c>
      <c r="AB2" t="n">
        <v>108.8326074883737</v>
      </c>
      <c r="AC2" t="n">
        <v>98.44577617723508</v>
      </c>
      <c r="AD2" t="n">
        <v>79541.80554861773</v>
      </c>
      <c r="AE2" t="n">
        <v>108832.6074883737</v>
      </c>
      <c r="AF2" t="n">
        <v>1.705958281688988e-05</v>
      </c>
      <c r="AG2" t="n">
        <v>1.094583333333333</v>
      </c>
      <c r="AH2" t="n">
        <v>98445.77617723508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69.64857376580852</v>
      </c>
      <c r="AB3" t="n">
        <v>95.29625130455844</v>
      </c>
      <c r="AC3" t="n">
        <v>86.20131082920358</v>
      </c>
      <c r="AD3" t="n">
        <v>69648.57376580853</v>
      </c>
      <c r="AE3" t="n">
        <v>95296.25130455843</v>
      </c>
      <c r="AF3" t="n">
        <v>1.823378765020792e-05</v>
      </c>
      <c r="AG3" t="n">
        <v>1.024166666666667</v>
      </c>
      <c r="AH3" t="n">
        <v>86201.31082920358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103.9892125744014</v>
      </c>
      <c r="AB2" t="n">
        <v>142.2826283245124</v>
      </c>
      <c r="AC2" t="n">
        <v>128.7033739721824</v>
      </c>
      <c r="AD2" t="n">
        <v>103989.2125744014</v>
      </c>
      <c r="AE2" t="n">
        <v>142282.6283245124</v>
      </c>
      <c r="AF2" t="n">
        <v>1.44558786066897e-05</v>
      </c>
      <c r="AG2" t="n">
        <v>1.219166666666667</v>
      </c>
      <c r="AH2" t="n">
        <v>128703.3739721824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69.83083848733919</v>
      </c>
      <c r="AB3" t="n">
        <v>95.54563393750857</v>
      </c>
      <c r="AC3" t="n">
        <v>86.42689273367573</v>
      </c>
      <c r="AD3" t="n">
        <v>69830.83848733919</v>
      </c>
      <c r="AE3" t="n">
        <v>95545.63393750857</v>
      </c>
      <c r="AF3" t="n">
        <v>1.763581655256604e-05</v>
      </c>
      <c r="AG3" t="n">
        <v>0.9995833333333333</v>
      </c>
      <c r="AH3" t="n">
        <v>86426.89273367573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185.6320144781281</v>
      </c>
      <c r="AB2" t="n">
        <v>253.9899117153511</v>
      </c>
      <c r="AC2" t="n">
        <v>229.7494710183919</v>
      </c>
      <c r="AD2" t="n">
        <v>185632.0144781281</v>
      </c>
      <c r="AE2" t="n">
        <v>253989.9117153511</v>
      </c>
      <c r="AF2" t="n">
        <v>1.011583405641066e-05</v>
      </c>
      <c r="AG2" t="n">
        <v>1.584166666666667</v>
      </c>
      <c r="AH2" t="n">
        <v>229749.4710183919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71.32806797413168</v>
      </c>
      <c r="AB3" t="n">
        <v>97.59420937444021</v>
      </c>
      <c r="AC3" t="n">
        <v>88.27995500610095</v>
      </c>
      <c r="AD3" t="n">
        <v>71328.06797413169</v>
      </c>
      <c r="AE3" t="n">
        <v>97594.20937444021</v>
      </c>
      <c r="AF3" t="n">
        <v>1.6585276228279e-05</v>
      </c>
      <c r="AG3" t="n">
        <v>0.9662500000000001</v>
      </c>
      <c r="AH3" t="n">
        <v>88279.95500610095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71.59216255795002</v>
      </c>
      <c r="AB4" t="n">
        <v>97.95555523505102</v>
      </c>
      <c r="AC4" t="n">
        <v>88.60681452492729</v>
      </c>
      <c r="AD4" t="n">
        <v>71592.16255795003</v>
      </c>
      <c r="AE4" t="n">
        <v>97955.55523505103</v>
      </c>
      <c r="AF4" t="n">
        <v>1.658373799082507e-05</v>
      </c>
      <c r="AG4" t="n">
        <v>0.9662500000000001</v>
      </c>
      <c r="AH4" t="n">
        <v>88606.81452492729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70.68517189486028</v>
      </c>
      <c r="AB2" t="n">
        <v>96.71457059620822</v>
      </c>
      <c r="AC2" t="n">
        <v>87.48426771828235</v>
      </c>
      <c r="AD2" t="n">
        <v>70685.17189486028</v>
      </c>
      <c r="AE2" t="n">
        <v>96714.57059620821</v>
      </c>
      <c r="AF2" t="n">
        <v>1.873582660728857e-05</v>
      </c>
      <c r="AG2" t="n">
        <v>1.06625</v>
      </c>
      <c r="AH2" t="n">
        <v>87484.26771828235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70.70988243619385</v>
      </c>
      <c r="AB3" t="n">
        <v>96.74838064901293</v>
      </c>
      <c r="AC3" t="n">
        <v>87.51485098710012</v>
      </c>
      <c r="AD3" t="n">
        <v>70709.88243619385</v>
      </c>
      <c r="AE3" t="n">
        <v>96748.38064901294</v>
      </c>
      <c r="AF3" t="n">
        <v>1.877993233764016e-05</v>
      </c>
      <c r="AG3" t="n">
        <v>1.06375</v>
      </c>
      <c r="AH3" t="n">
        <v>87514.85098710012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74.18946121753216</v>
      </c>
      <c r="AB2" t="n">
        <v>101.5092938458194</v>
      </c>
      <c r="AC2" t="n">
        <v>91.82138931038853</v>
      </c>
      <c r="AD2" t="n">
        <v>74189.46121753215</v>
      </c>
      <c r="AE2" t="n">
        <v>101509.2938458194</v>
      </c>
      <c r="AF2" t="n">
        <v>1.958025358546689e-05</v>
      </c>
      <c r="AG2" t="n">
        <v>1.16</v>
      </c>
      <c r="AH2" t="n">
        <v>91821.38931038852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81.00455884628317</v>
      </c>
      <c r="AB2" t="n">
        <v>110.8340110823597</v>
      </c>
      <c r="AC2" t="n">
        <v>100.2561686211992</v>
      </c>
      <c r="AD2" t="n">
        <v>81004.55884628318</v>
      </c>
      <c r="AE2" t="n">
        <v>110834.0110823597</v>
      </c>
      <c r="AF2" t="n">
        <v>1.988350824486346e-05</v>
      </c>
      <c r="AG2" t="n">
        <v>1.282916666666667</v>
      </c>
      <c r="AH2" t="n">
        <v>100256.1686211992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114.6956143637406</v>
      </c>
      <c r="AB2" t="n">
        <v>156.9315995857903</v>
      </c>
      <c r="AC2" t="n">
        <v>141.9542679762489</v>
      </c>
      <c r="AD2" t="n">
        <v>114695.6143637406</v>
      </c>
      <c r="AE2" t="n">
        <v>156931.5995857903</v>
      </c>
      <c r="AF2" t="n">
        <v>1.880817898018207e-05</v>
      </c>
      <c r="AG2" t="n">
        <v>1.79375</v>
      </c>
      <c r="AH2" t="n">
        <v>141954.2679762489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89.43247827171743</v>
      </c>
      <c r="AB2" t="n">
        <v>122.3654622537968</v>
      </c>
      <c r="AC2" t="n">
        <v>110.6870742773314</v>
      </c>
      <c r="AD2" t="n">
        <v>89432.47827171742</v>
      </c>
      <c r="AE2" t="n">
        <v>122365.4622537968</v>
      </c>
      <c r="AF2" t="n">
        <v>1.584077379283694e-05</v>
      </c>
      <c r="AG2" t="n">
        <v>1.144166666666667</v>
      </c>
      <c r="AH2" t="n">
        <v>110687.0742773314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69.89332703087582</v>
      </c>
      <c r="AB3" t="n">
        <v>95.63113351957533</v>
      </c>
      <c r="AC3" t="n">
        <v>86.5042323556295</v>
      </c>
      <c r="AD3" t="n">
        <v>69893.32703087582</v>
      </c>
      <c r="AE3" t="n">
        <v>95631.13351957533</v>
      </c>
      <c r="AF3" t="n">
        <v>1.791428053868937e-05</v>
      </c>
      <c r="AG3" t="n">
        <v>1.011666666666667</v>
      </c>
      <c r="AH3" t="n">
        <v>86504.2323556295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160.745245690603</v>
      </c>
      <c r="AB2" t="n">
        <v>219.9387367335252</v>
      </c>
      <c r="AC2" t="n">
        <v>198.9480923856964</v>
      </c>
      <c r="AD2" t="n">
        <v>160745.245690603</v>
      </c>
      <c r="AE2" t="n">
        <v>219938.7367335252</v>
      </c>
      <c r="AF2" t="n">
        <v>1.105341714203307e-05</v>
      </c>
      <c r="AG2" t="n">
        <v>1.481666666666667</v>
      </c>
      <c r="AH2" t="n">
        <v>198948.0923856964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70.77789045367527</v>
      </c>
      <c r="AB3" t="n">
        <v>96.84143221883295</v>
      </c>
      <c r="AC3" t="n">
        <v>87.59902184569523</v>
      </c>
      <c r="AD3" t="n">
        <v>70777.89045367527</v>
      </c>
      <c r="AE3" t="n">
        <v>96841.43221883295</v>
      </c>
      <c r="AF3" t="n">
        <v>1.684012057275358e-05</v>
      </c>
      <c r="AG3" t="n">
        <v>0.9725</v>
      </c>
      <c r="AH3" t="n">
        <v>87599.02184569523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152.561151841879</v>
      </c>
      <c r="AB2" t="n">
        <v>208.7408984729681</v>
      </c>
      <c r="AC2" t="n">
        <v>188.8189600924586</v>
      </c>
      <c r="AD2" t="n">
        <v>152561.151841879</v>
      </c>
      <c r="AE2" t="n">
        <v>208740.8984729681</v>
      </c>
      <c r="AF2" t="n">
        <v>1.690557924341765e-05</v>
      </c>
      <c r="AG2" t="n">
        <v>2.350416666666666</v>
      </c>
      <c r="AH2" t="n">
        <v>188818.9600924586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72.46980135239386</v>
      </c>
      <c r="AB2" t="n">
        <v>99.15637935229947</v>
      </c>
      <c r="AC2" t="n">
        <v>89.69303367379317</v>
      </c>
      <c r="AD2" t="n">
        <v>72469.80135239386</v>
      </c>
      <c r="AE2" t="n">
        <v>99156.37935229947</v>
      </c>
      <c r="AF2" t="n">
        <v>1.932881414980732e-05</v>
      </c>
      <c r="AG2" t="n">
        <v>1.120416666666667</v>
      </c>
      <c r="AH2" t="n">
        <v>89693.03367379316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73.86053911279041</v>
      </c>
      <c r="AB2" t="n">
        <v>101.0592481110928</v>
      </c>
      <c r="AC2" t="n">
        <v>91.41429530894095</v>
      </c>
      <c r="AD2" t="n">
        <v>73860.5391127904</v>
      </c>
      <c r="AE2" t="n">
        <v>101059.2481110928</v>
      </c>
      <c r="AF2" t="n">
        <v>1.799383461037484e-05</v>
      </c>
      <c r="AG2" t="n">
        <v>1.071666666666667</v>
      </c>
      <c r="AH2" t="n">
        <v>91414.29530894096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70.01662945041063</v>
      </c>
      <c r="AB3" t="n">
        <v>95.79984132970161</v>
      </c>
      <c r="AC3" t="n">
        <v>86.65683892914029</v>
      </c>
      <c r="AD3" t="n">
        <v>70016.62945041063</v>
      </c>
      <c r="AE3" t="n">
        <v>95799.84132970161</v>
      </c>
      <c r="AF3" t="n">
        <v>1.851179265248549e-05</v>
      </c>
      <c r="AG3" t="n">
        <v>1.041666666666667</v>
      </c>
      <c r="AH3" t="n">
        <v>86656.83892914029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