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413.6157001375215</v>
      </c>
      <c r="AB2" t="n">
        <v>565.9272483650084</v>
      </c>
      <c r="AC2" t="n">
        <v>511.915946064933</v>
      </c>
      <c r="AD2" t="n">
        <v>413615.7001375214</v>
      </c>
      <c r="AE2" t="n">
        <v>565927.2483650084</v>
      </c>
      <c r="AF2" t="n">
        <v>6.631531466305713e-06</v>
      </c>
      <c r="AG2" t="n">
        <v>2.366666666666667</v>
      </c>
      <c r="AH2" t="n">
        <v>511915.946064933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148.956928267761</v>
      </c>
      <c r="AB3" t="n">
        <v>203.8094407717404</v>
      </c>
      <c r="AC3" t="n">
        <v>184.3581537928901</v>
      </c>
      <c r="AD3" t="n">
        <v>148956.928267761</v>
      </c>
      <c r="AE3" t="n">
        <v>203809.4407717404</v>
      </c>
      <c r="AF3" t="n">
        <v>1.123800680294034e-05</v>
      </c>
      <c r="AG3" t="n">
        <v>1.396666666666667</v>
      </c>
      <c r="AH3" t="n">
        <v>184358.1537928901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148.7888806066671</v>
      </c>
      <c r="AB4" t="n">
        <v>203.5795105480923</v>
      </c>
      <c r="AC4" t="n">
        <v>184.1501677870779</v>
      </c>
      <c r="AD4" t="n">
        <v>148788.8806066671</v>
      </c>
      <c r="AE4" t="n">
        <v>203579.5105480923</v>
      </c>
      <c r="AF4" t="n">
        <v>1.126814156677473e-05</v>
      </c>
      <c r="AG4" t="n">
        <v>1.392916666666667</v>
      </c>
      <c r="AH4" t="n">
        <v>184150.1677870779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228.2508836764906</v>
      </c>
      <c r="AB2" t="n">
        <v>312.3029287643318</v>
      </c>
      <c r="AC2" t="n">
        <v>282.4971755630699</v>
      </c>
      <c r="AD2" t="n">
        <v>228250.8836764906</v>
      </c>
      <c r="AE2" t="n">
        <v>312302.9287643318</v>
      </c>
      <c r="AF2" t="n">
        <v>9.493745096896051e-06</v>
      </c>
      <c r="AG2" t="n">
        <v>1.80875</v>
      </c>
      <c r="AH2" t="n">
        <v>282497.1755630699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147.5185715300805</v>
      </c>
      <c r="AB3" t="n">
        <v>201.8414176274263</v>
      </c>
      <c r="AC3" t="n">
        <v>182.5779560153309</v>
      </c>
      <c r="AD3" t="n">
        <v>147518.5715300805</v>
      </c>
      <c r="AE3" t="n">
        <v>201841.4176274263</v>
      </c>
      <c r="AF3" t="n">
        <v>1.18138063606986e-05</v>
      </c>
      <c r="AG3" t="n">
        <v>1.45375</v>
      </c>
      <c r="AH3" t="n">
        <v>182577.9560153309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174.0822311961363</v>
      </c>
      <c r="AB2" t="n">
        <v>238.186988688461</v>
      </c>
      <c r="AC2" t="n">
        <v>215.4547567856414</v>
      </c>
      <c r="AD2" t="n">
        <v>174082.2311961363</v>
      </c>
      <c r="AE2" t="n">
        <v>238186.988688461</v>
      </c>
      <c r="AF2" t="n">
        <v>1.286576619117697e-05</v>
      </c>
      <c r="AG2" t="n">
        <v>1.863333333333333</v>
      </c>
      <c r="AH2" t="n">
        <v>215454.7567856414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155.9490995753305</v>
      </c>
      <c r="AB2" t="n">
        <v>213.3764380275793</v>
      </c>
      <c r="AC2" t="n">
        <v>193.0120902579998</v>
      </c>
      <c r="AD2" t="n">
        <v>155949.0995753304</v>
      </c>
      <c r="AE2" t="n">
        <v>213376.4380275793</v>
      </c>
      <c r="AF2" t="n">
        <v>1.264282001775798e-05</v>
      </c>
      <c r="AG2" t="n">
        <v>1.641666666666667</v>
      </c>
      <c r="AH2" t="n">
        <v>193012.0902579998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156.8994158900394</v>
      </c>
      <c r="AB3" t="n">
        <v>214.6767027343603</v>
      </c>
      <c r="AC3" t="n">
        <v>194.188259526099</v>
      </c>
      <c r="AD3" t="n">
        <v>156899.4158900394</v>
      </c>
      <c r="AE3" t="n">
        <v>214676.7027343603</v>
      </c>
      <c r="AF3" t="n">
        <v>1.264132541792138e-05</v>
      </c>
      <c r="AG3" t="n">
        <v>1.642083333333333</v>
      </c>
      <c r="AH3" t="n">
        <v>194188.259526099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203.8581008790254</v>
      </c>
      <c r="AB2" t="n">
        <v>278.9276472072293</v>
      </c>
      <c r="AC2" t="n">
        <v>252.3071840352648</v>
      </c>
      <c r="AD2" t="n">
        <v>203858.1008790254</v>
      </c>
      <c r="AE2" t="n">
        <v>278927.6472072293</v>
      </c>
      <c r="AF2" t="n">
        <v>1.268345927203646e-05</v>
      </c>
      <c r="AG2" t="n">
        <v>2.164583333333333</v>
      </c>
      <c r="AH2" t="n">
        <v>252307.1840352648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265.6489338117434</v>
      </c>
      <c r="AB2" t="n">
        <v>363.4725908450599</v>
      </c>
      <c r="AC2" t="n">
        <v>328.7832769117919</v>
      </c>
      <c r="AD2" t="n">
        <v>265648.9338117434</v>
      </c>
      <c r="AE2" t="n">
        <v>363472.59084506</v>
      </c>
      <c r="AF2" t="n">
        <v>8.670342918880808e-06</v>
      </c>
      <c r="AG2" t="n">
        <v>1.932916666666667</v>
      </c>
      <c r="AH2" t="n">
        <v>328783.2769117919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147.6712503422381</v>
      </c>
      <c r="AB3" t="n">
        <v>202.0503195139339</v>
      </c>
      <c r="AC3" t="n">
        <v>182.766920598986</v>
      </c>
      <c r="AD3" t="n">
        <v>147671.2503422381</v>
      </c>
      <c r="AE3" t="n">
        <v>202050.3195139339</v>
      </c>
      <c r="AF3" t="n">
        <v>1.16655669165106e-05</v>
      </c>
      <c r="AG3" t="n">
        <v>1.436666666666667</v>
      </c>
      <c r="AH3" t="n">
        <v>182766.920598986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231.2405620738656</v>
      </c>
      <c r="AB2" t="n">
        <v>316.3935386429204</v>
      </c>
      <c r="AC2" t="n">
        <v>286.1973833760543</v>
      </c>
      <c r="AD2" t="n">
        <v>231240.5620738656</v>
      </c>
      <c r="AE2" t="n">
        <v>316393.5386429204</v>
      </c>
      <c r="AF2" t="n">
        <v>1.238201722615584e-05</v>
      </c>
      <c r="AG2" t="n">
        <v>2.42625</v>
      </c>
      <c r="AH2" t="n">
        <v>286197.3833760543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160.8038888896726</v>
      </c>
      <c r="AB2" t="n">
        <v>220.0189749456476</v>
      </c>
      <c r="AC2" t="n">
        <v>199.0206727754689</v>
      </c>
      <c r="AD2" t="n">
        <v>160803.8888896726</v>
      </c>
      <c r="AE2" t="n">
        <v>220018.9749456476</v>
      </c>
      <c r="AF2" t="n">
        <v>1.181106647987169e-05</v>
      </c>
      <c r="AG2" t="n">
        <v>1.580833333333333</v>
      </c>
      <c r="AH2" t="n">
        <v>199020.6727754689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149.7171705062939</v>
      </c>
      <c r="AB3" t="n">
        <v>204.8496377420211</v>
      </c>
      <c r="AC3" t="n">
        <v>185.2990758242532</v>
      </c>
      <c r="AD3" t="n">
        <v>149717.1705062939</v>
      </c>
      <c r="AE3" t="n">
        <v>204849.6377420211</v>
      </c>
      <c r="AF3" t="n">
        <v>1.224892835855555e-05</v>
      </c>
      <c r="AG3" t="n">
        <v>1.524583333333333</v>
      </c>
      <c r="AH3" t="n">
        <v>185299.0758242532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198.3065553875186</v>
      </c>
      <c r="AB2" t="n">
        <v>271.3317777488518</v>
      </c>
      <c r="AC2" t="n">
        <v>245.4362536971227</v>
      </c>
      <c r="AD2" t="n">
        <v>198306.5553875186</v>
      </c>
      <c r="AE2" t="n">
        <v>271331.7777488518</v>
      </c>
      <c r="AF2" t="n">
        <v>1.033215436877529e-05</v>
      </c>
      <c r="AG2" t="n">
        <v>1.705833333333333</v>
      </c>
      <c r="AH2" t="n">
        <v>245436.2536971227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147.3085231347575</v>
      </c>
      <c r="AB3" t="n">
        <v>201.5540201462642</v>
      </c>
      <c r="AC3" t="n">
        <v>182.317987346406</v>
      </c>
      <c r="AD3" t="n">
        <v>147308.5231347575</v>
      </c>
      <c r="AE3" t="n">
        <v>201554.0201462642</v>
      </c>
      <c r="AF3" t="n">
        <v>1.197267576748601e-05</v>
      </c>
      <c r="AG3" t="n">
        <v>1.472083333333333</v>
      </c>
      <c r="AH3" t="n">
        <v>182317.987346406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353.2491325415094</v>
      </c>
      <c r="AB2" t="n">
        <v>483.3310473951406</v>
      </c>
      <c r="AC2" t="n">
        <v>437.2026105911331</v>
      </c>
      <c r="AD2" t="n">
        <v>353249.1325415094</v>
      </c>
      <c r="AE2" t="n">
        <v>483331.0473951406</v>
      </c>
      <c r="AF2" t="n">
        <v>7.290476412903756e-06</v>
      </c>
      <c r="AG2" t="n">
        <v>2.197916666666667</v>
      </c>
      <c r="AH2" t="n">
        <v>437202.6105911331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148.4790940715125</v>
      </c>
      <c r="AB3" t="n">
        <v>203.1556469438767</v>
      </c>
      <c r="AC3" t="n">
        <v>183.7667571303522</v>
      </c>
      <c r="AD3" t="n">
        <v>148479.0940715125</v>
      </c>
      <c r="AE3" t="n">
        <v>203155.6469438767</v>
      </c>
      <c r="AF3" t="n">
        <v>1.137757332799718e-05</v>
      </c>
      <c r="AG3" t="n">
        <v>1.408333333333333</v>
      </c>
      <c r="AH3" t="n">
        <v>183766.7571303522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148.9323413872287</v>
      </c>
      <c r="AB4" t="n">
        <v>203.7757999170996</v>
      </c>
      <c r="AC4" t="n">
        <v>184.327723574201</v>
      </c>
      <c r="AD4" t="n">
        <v>148932.3413872287</v>
      </c>
      <c r="AE4" t="n">
        <v>203775.7999170996</v>
      </c>
      <c r="AF4" t="n">
        <v>1.138026524354156e-05</v>
      </c>
      <c r="AG4" t="n">
        <v>1.407916666666667</v>
      </c>
      <c r="AH4" t="n">
        <v>184327.723574201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152.9922177164259</v>
      </c>
      <c r="AB2" t="n">
        <v>209.3307018198071</v>
      </c>
      <c r="AC2" t="n">
        <v>189.3524734356697</v>
      </c>
      <c r="AD2" t="n">
        <v>152992.2177164259</v>
      </c>
      <c r="AE2" t="n">
        <v>209330.7018198071</v>
      </c>
      <c r="AF2" t="n">
        <v>1.251835685805172e-05</v>
      </c>
      <c r="AG2" t="n">
        <v>1.595833333333333</v>
      </c>
      <c r="AH2" t="n">
        <v>189352.4734356696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153.2124708782759</v>
      </c>
      <c r="AB3" t="n">
        <v>209.6320619127338</v>
      </c>
      <c r="AC3" t="n">
        <v>189.6250721442891</v>
      </c>
      <c r="AD3" t="n">
        <v>153212.4708782759</v>
      </c>
      <c r="AE3" t="n">
        <v>209632.0619127338</v>
      </c>
      <c r="AF3" t="n">
        <v>1.253993031311499e-05</v>
      </c>
      <c r="AG3" t="n">
        <v>1.592916666666667</v>
      </c>
      <c r="AH3" t="n">
        <v>189625.0721442891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166.1059411331292</v>
      </c>
      <c r="AB2" t="n">
        <v>227.2734767351777</v>
      </c>
      <c r="AC2" t="n">
        <v>205.5828150959658</v>
      </c>
      <c r="AD2" t="n">
        <v>166105.9411331292</v>
      </c>
      <c r="AE2" t="n">
        <v>227273.4767351777</v>
      </c>
      <c r="AF2" t="n">
        <v>1.28283668149668e-05</v>
      </c>
      <c r="AG2" t="n">
        <v>1.770416666666667</v>
      </c>
      <c r="AH2" t="n">
        <v>205582.8150959658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186.3680383441351</v>
      </c>
      <c r="AB2" t="n">
        <v>254.9969720399026</v>
      </c>
      <c r="AC2" t="n">
        <v>230.6604189189866</v>
      </c>
      <c r="AD2" t="n">
        <v>186368.0383441351</v>
      </c>
      <c r="AE2" t="n">
        <v>254996.9720399026</v>
      </c>
      <c r="AF2" t="n">
        <v>1.282366597509637e-05</v>
      </c>
      <c r="AG2" t="n">
        <v>1.989166666666667</v>
      </c>
      <c r="AH2" t="n">
        <v>230660.4189189866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281.0950991263734</v>
      </c>
      <c r="AB2" t="n">
        <v>384.6067156652571</v>
      </c>
      <c r="AC2" t="n">
        <v>347.9003905210799</v>
      </c>
      <c r="AD2" t="n">
        <v>281095.0991263734</v>
      </c>
      <c r="AE2" t="n">
        <v>384606.7156652571</v>
      </c>
      <c r="AF2" t="n">
        <v>1.16991423687912e-05</v>
      </c>
      <c r="AG2" t="n">
        <v>2.88375</v>
      </c>
      <c r="AH2" t="n">
        <v>347900.3905210799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175.2343945283457</v>
      </c>
      <c r="AB2" t="n">
        <v>239.763429389448</v>
      </c>
      <c r="AC2" t="n">
        <v>216.8807441986751</v>
      </c>
      <c r="AD2" t="n">
        <v>175234.3945283458</v>
      </c>
      <c r="AE2" t="n">
        <v>239763.429389448</v>
      </c>
      <c r="AF2" t="n">
        <v>1.114787169906689e-05</v>
      </c>
      <c r="AG2" t="n">
        <v>1.625833333333333</v>
      </c>
      <c r="AH2" t="n">
        <v>216880.7441986751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148.5134326373334</v>
      </c>
      <c r="AB3" t="n">
        <v>203.2026304845433</v>
      </c>
      <c r="AC3" t="n">
        <v>183.8092566278394</v>
      </c>
      <c r="AD3" t="n">
        <v>148513.4326373333</v>
      </c>
      <c r="AE3" t="n">
        <v>203202.6304845433</v>
      </c>
      <c r="AF3" t="n">
        <v>1.210306800993157e-05</v>
      </c>
      <c r="AG3" t="n">
        <v>1.4975</v>
      </c>
      <c r="AH3" t="n">
        <v>183809.2566278394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306.8982435067676</v>
      </c>
      <c r="AB2" t="n">
        <v>419.9117161609016</v>
      </c>
      <c r="AC2" t="n">
        <v>379.8359313202994</v>
      </c>
      <c r="AD2" t="n">
        <v>306898.2435067676</v>
      </c>
      <c r="AE2" t="n">
        <v>419911.7161609016</v>
      </c>
      <c r="AF2" t="n">
        <v>7.943697822338669e-06</v>
      </c>
      <c r="AG2" t="n">
        <v>2.061666666666667</v>
      </c>
      <c r="AH2" t="n">
        <v>379835.9313202994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147.7606689697583</v>
      </c>
      <c r="AB3" t="n">
        <v>202.1726660249785</v>
      </c>
      <c r="AC3" t="n">
        <v>182.8775905307309</v>
      </c>
      <c r="AD3" t="n">
        <v>147760.6689697583</v>
      </c>
      <c r="AE3" t="n">
        <v>202172.6660249785</v>
      </c>
      <c r="AF3" t="n">
        <v>1.152349099268455e-05</v>
      </c>
      <c r="AG3" t="n">
        <v>1.42125</v>
      </c>
      <c r="AH3" t="n">
        <v>182877.5905307309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388.1348406379412</v>
      </c>
      <c r="AB2" t="n">
        <v>531.0632122614993</v>
      </c>
      <c r="AC2" t="n">
        <v>480.3792846351607</v>
      </c>
      <c r="AD2" t="n">
        <v>388134.8406379412</v>
      </c>
      <c r="AE2" t="n">
        <v>531063.2122614993</v>
      </c>
      <c r="AF2" t="n">
        <v>1.029458139274279e-05</v>
      </c>
      <c r="AG2" t="n">
        <v>3.859583333333333</v>
      </c>
      <c r="AH2" t="n">
        <v>480379.2846351607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160.2088541169193</v>
      </c>
      <c r="AB2" t="n">
        <v>219.2048221184854</v>
      </c>
      <c r="AC2" t="n">
        <v>198.2842215514602</v>
      </c>
      <c r="AD2" t="n">
        <v>160208.8541169193</v>
      </c>
      <c r="AE2" t="n">
        <v>219204.8221184854</v>
      </c>
      <c r="AF2" t="n">
        <v>1.275141357864544e-05</v>
      </c>
      <c r="AG2" t="n">
        <v>1.69875</v>
      </c>
      <c r="AH2" t="n">
        <v>198284.2215514602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154.0703847219324</v>
      </c>
      <c r="AB2" t="n">
        <v>210.8058974821116</v>
      </c>
      <c r="AC2" t="n">
        <v>190.6868784944144</v>
      </c>
      <c r="AD2" t="n">
        <v>154070.3847219324</v>
      </c>
      <c r="AE2" t="n">
        <v>210805.8974821116</v>
      </c>
      <c r="AF2" t="n">
        <v>1.225463732339543e-05</v>
      </c>
      <c r="AG2" t="n">
        <v>1.57375</v>
      </c>
      <c r="AH2" t="n">
        <v>190686.8784944144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150.4988208686627</v>
      </c>
      <c r="AB3" t="n">
        <v>205.9191262517938</v>
      </c>
      <c r="AC3" t="n">
        <v>186.2664938516901</v>
      </c>
      <c r="AD3" t="n">
        <v>150498.8208686627</v>
      </c>
      <c r="AE3" t="n">
        <v>205919.1262517938</v>
      </c>
      <c r="AF3" t="n">
        <v>1.241340372951156e-05</v>
      </c>
      <c r="AG3" t="n">
        <v>1.55375</v>
      </c>
      <c r="AH3" t="n">
        <v>186266.4938516901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