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  <c r="AA2" t="n">
        <v>170.177089911626</v>
      </c>
      <c r="AB2" t="n">
        <v>232.8438021003223</v>
      </c>
      <c r="AC2" t="n">
        <v>210.6215164262635</v>
      </c>
      <c r="AD2" t="n">
        <v>170177.089911626</v>
      </c>
      <c r="AE2" t="n">
        <v>232843.8021003223</v>
      </c>
      <c r="AF2" t="n">
        <v>1.024996323372024e-05</v>
      </c>
      <c r="AG2" t="n">
        <v>1.53125</v>
      </c>
      <c r="AH2" t="n">
        <v>210621.5164262635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  <c r="AA3" t="n">
        <v>95.10798526567532</v>
      </c>
      <c r="AB3" t="n">
        <v>130.1309413086233</v>
      </c>
      <c r="AC3" t="n">
        <v>117.7114269100861</v>
      </c>
      <c r="AD3" t="n">
        <v>95107.98526567532</v>
      </c>
      <c r="AE3" t="n">
        <v>130130.9413086233</v>
      </c>
      <c r="AF3" t="n">
        <v>1.376330001226232e-05</v>
      </c>
      <c r="AG3" t="n">
        <v>1.140416666666667</v>
      </c>
      <c r="AH3" t="n">
        <v>117711.4269100861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3.3832</v>
      </c>
      <c r="E2" t="n">
        <v>29.56</v>
      </c>
      <c r="F2" t="n">
        <v>22.05</v>
      </c>
      <c r="G2" t="n">
        <v>8.220000000000001</v>
      </c>
      <c r="H2" t="n">
        <v>0.11</v>
      </c>
      <c r="I2" t="n">
        <v>161</v>
      </c>
      <c r="J2" t="n">
        <v>159.12</v>
      </c>
      <c r="K2" t="n">
        <v>50.28</v>
      </c>
      <c r="L2" t="n">
        <v>1</v>
      </c>
      <c r="M2" t="n">
        <v>46</v>
      </c>
      <c r="N2" t="n">
        <v>27.84</v>
      </c>
      <c r="O2" t="n">
        <v>19859.16</v>
      </c>
      <c r="P2" t="n">
        <v>203.96</v>
      </c>
      <c r="Q2" t="n">
        <v>12049.71</v>
      </c>
      <c r="R2" t="n">
        <v>420.75</v>
      </c>
      <c r="S2" t="n">
        <v>167.94</v>
      </c>
      <c r="T2" t="n">
        <v>126283.81</v>
      </c>
      <c r="U2" t="n">
        <v>0.4</v>
      </c>
      <c r="V2" t="n">
        <v>0.65</v>
      </c>
      <c r="W2" t="n">
        <v>0.68</v>
      </c>
      <c r="X2" t="n">
        <v>7.6</v>
      </c>
      <c r="Y2" t="n">
        <v>4</v>
      </c>
      <c r="Z2" t="n">
        <v>10</v>
      </c>
      <c r="AA2" t="n">
        <v>101.6683159097393</v>
      </c>
      <c r="AB2" t="n">
        <v>139.1070751171888</v>
      </c>
      <c r="AC2" t="n">
        <v>125.8308911060478</v>
      </c>
      <c r="AD2" t="n">
        <v>101668.3159097393</v>
      </c>
      <c r="AE2" t="n">
        <v>139107.0751171888</v>
      </c>
      <c r="AF2" t="n">
        <v>1.394427299288822e-05</v>
      </c>
      <c r="AG2" t="n">
        <v>1.231666666666667</v>
      </c>
      <c r="AH2" t="n">
        <v>125830.8911060478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21.52</v>
      </c>
      <c r="G3" t="n">
        <v>8.49</v>
      </c>
      <c r="H3" t="n">
        <v>0.22</v>
      </c>
      <c r="I3" t="n">
        <v>152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197.27</v>
      </c>
      <c r="Q3" t="n">
        <v>12049.92</v>
      </c>
      <c r="R3" t="n">
        <v>400.64</v>
      </c>
      <c r="S3" t="n">
        <v>167.94</v>
      </c>
      <c r="T3" t="n">
        <v>116273.91</v>
      </c>
      <c r="U3" t="n">
        <v>0.42</v>
      </c>
      <c r="V3" t="n">
        <v>0.66</v>
      </c>
      <c r="W3" t="n">
        <v>0.72</v>
      </c>
      <c r="X3" t="n">
        <v>7.07</v>
      </c>
      <c r="Y3" t="n">
        <v>4</v>
      </c>
      <c r="Z3" t="n">
        <v>10</v>
      </c>
      <c r="AA3" t="n">
        <v>96.35877202915403</v>
      </c>
      <c r="AB3" t="n">
        <v>131.8423229392316</v>
      </c>
      <c r="AC3" t="n">
        <v>119.2594766798088</v>
      </c>
      <c r="AD3" t="n">
        <v>96358.77202915403</v>
      </c>
      <c r="AE3" t="n">
        <v>131842.3229392316</v>
      </c>
      <c r="AF3" t="n">
        <v>1.434242171927537e-05</v>
      </c>
      <c r="AG3" t="n">
        <v>1.1975</v>
      </c>
      <c r="AH3" t="n">
        <v>119259.4766798088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2.6059</v>
      </c>
      <c r="E2" t="n">
        <v>38.37</v>
      </c>
      <c r="F2" t="n">
        <v>30.54</v>
      </c>
      <c r="G2" t="n">
        <v>5.31</v>
      </c>
      <c r="H2" t="n">
        <v>0.22</v>
      </c>
      <c r="I2" t="n">
        <v>345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188.75</v>
      </c>
      <c r="Q2" t="n">
        <v>12068.83</v>
      </c>
      <c r="R2" t="n">
        <v>697.02</v>
      </c>
      <c r="S2" t="n">
        <v>167.94</v>
      </c>
      <c r="T2" t="n">
        <v>263499.37</v>
      </c>
      <c r="U2" t="n">
        <v>0.24</v>
      </c>
      <c r="V2" t="n">
        <v>0.47</v>
      </c>
      <c r="W2" t="n">
        <v>1.28</v>
      </c>
      <c r="X2" t="n">
        <v>16.08</v>
      </c>
      <c r="Y2" t="n">
        <v>4</v>
      </c>
      <c r="Z2" t="n">
        <v>10</v>
      </c>
      <c r="AA2" t="n">
        <v>125.7788721645567</v>
      </c>
      <c r="AB2" t="n">
        <v>172.0962018676845</v>
      </c>
      <c r="AC2" t="n">
        <v>155.6715819000169</v>
      </c>
      <c r="AD2" t="n">
        <v>125778.8721645567</v>
      </c>
      <c r="AE2" t="n">
        <v>172096.2018676845</v>
      </c>
      <c r="AF2" t="n">
        <v>1.499145954104277e-05</v>
      </c>
      <c r="AG2" t="n">
        <v>1.59875</v>
      </c>
      <c r="AH2" t="n">
        <v>155671.5819000169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3.0199</v>
      </c>
      <c r="E2" t="n">
        <v>33.11</v>
      </c>
      <c r="F2" t="n">
        <v>25.7</v>
      </c>
      <c r="G2" t="n">
        <v>6.37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186.9</v>
      </c>
      <c r="Q2" t="n">
        <v>12056.28</v>
      </c>
      <c r="R2" t="n">
        <v>538.24</v>
      </c>
      <c r="S2" t="n">
        <v>167.94</v>
      </c>
      <c r="T2" t="n">
        <v>184624.44</v>
      </c>
      <c r="U2" t="n">
        <v>0.31</v>
      </c>
      <c r="V2" t="n">
        <v>0.55</v>
      </c>
      <c r="W2" t="n">
        <v>0.98</v>
      </c>
      <c r="X2" t="n">
        <v>11.25</v>
      </c>
      <c r="Y2" t="n">
        <v>4</v>
      </c>
      <c r="Z2" t="n">
        <v>10</v>
      </c>
      <c r="AA2" t="n">
        <v>107.1134452769522</v>
      </c>
      <c r="AB2" t="n">
        <v>146.5573413395594</v>
      </c>
      <c r="AC2" t="n">
        <v>132.5701143766721</v>
      </c>
      <c r="AD2" t="n">
        <v>107113.4452769522</v>
      </c>
      <c r="AE2" t="n">
        <v>146557.3413395594</v>
      </c>
      <c r="AF2" t="n">
        <v>1.504514015511184e-05</v>
      </c>
      <c r="AG2" t="n">
        <v>1.379583333333333</v>
      </c>
      <c r="AH2" t="n">
        <v>132570.1143766721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2.1998</v>
      </c>
      <c r="E2" t="n">
        <v>45.46</v>
      </c>
      <c r="F2" t="n">
        <v>36.97</v>
      </c>
      <c r="G2" t="n">
        <v>4.6</v>
      </c>
      <c r="H2" t="n">
        <v>0.28</v>
      </c>
      <c r="I2" t="n">
        <v>482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193.92</v>
      </c>
      <c r="Q2" t="n">
        <v>12078.85</v>
      </c>
      <c r="R2" t="n">
        <v>908.0700000000001</v>
      </c>
      <c r="S2" t="n">
        <v>167.94</v>
      </c>
      <c r="T2" t="n">
        <v>368337.39</v>
      </c>
      <c r="U2" t="n">
        <v>0.18</v>
      </c>
      <c r="V2" t="n">
        <v>0.39</v>
      </c>
      <c r="W2" t="n">
        <v>1.69</v>
      </c>
      <c r="X2" t="n">
        <v>22.5</v>
      </c>
      <c r="Y2" t="n">
        <v>4</v>
      </c>
      <c r="Z2" t="n">
        <v>10</v>
      </c>
      <c r="AA2" t="n">
        <v>153.7588808029557</v>
      </c>
      <c r="AB2" t="n">
        <v>210.379684077585</v>
      </c>
      <c r="AC2" t="n">
        <v>190.3013422990214</v>
      </c>
      <c r="AD2" t="n">
        <v>153758.8808029557</v>
      </c>
      <c r="AE2" t="n">
        <v>210379.684077585</v>
      </c>
      <c r="AF2" t="n">
        <v>1.449481724070123e-05</v>
      </c>
      <c r="AG2" t="n">
        <v>1.894166666666667</v>
      </c>
      <c r="AH2" t="n">
        <v>190301.3422990214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3.2866</v>
      </c>
      <c r="E2" t="n">
        <v>30.43</v>
      </c>
      <c r="F2" t="n">
        <v>22.43</v>
      </c>
      <c r="G2" t="n">
        <v>8.109999999999999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86</v>
      </c>
      <c r="N2" t="n">
        <v>30.49</v>
      </c>
      <c r="O2" t="n">
        <v>20939.59</v>
      </c>
      <c r="P2" t="n">
        <v>219.88</v>
      </c>
      <c r="Q2" t="n">
        <v>12053.71</v>
      </c>
      <c r="R2" t="n">
        <v>435.75</v>
      </c>
      <c r="S2" t="n">
        <v>167.94</v>
      </c>
      <c r="T2" t="n">
        <v>133755.2</v>
      </c>
      <c r="U2" t="n">
        <v>0.39</v>
      </c>
      <c r="V2" t="n">
        <v>0.63</v>
      </c>
      <c r="W2" t="n">
        <v>0.64</v>
      </c>
      <c r="X2" t="n">
        <v>7.98</v>
      </c>
      <c r="Y2" t="n">
        <v>4</v>
      </c>
      <c r="Z2" t="n">
        <v>10</v>
      </c>
      <c r="AA2" t="n">
        <v>110.456950853421</v>
      </c>
      <c r="AB2" t="n">
        <v>151.1320731743373</v>
      </c>
      <c r="AC2" t="n">
        <v>136.7082402258167</v>
      </c>
      <c r="AD2" t="n">
        <v>110456.950853421</v>
      </c>
      <c r="AE2" t="n">
        <v>151132.0731743373</v>
      </c>
      <c r="AF2" t="n">
        <v>1.3218884370364e-05</v>
      </c>
      <c r="AG2" t="n">
        <v>1.267916666666667</v>
      </c>
      <c r="AH2" t="n">
        <v>136708.2402258167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3.5324</v>
      </c>
      <c r="E3" t="n">
        <v>28.31</v>
      </c>
      <c r="F3" t="n">
        <v>21.09</v>
      </c>
      <c r="G3" t="n">
        <v>8.85</v>
      </c>
      <c r="H3" t="n">
        <v>0.21</v>
      </c>
      <c r="I3" t="n">
        <v>143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199.59</v>
      </c>
      <c r="Q3" t="n">
        <v>12048.87</v>
      </c>
      <c r="R3" t="n">
        <v>387.03</v>
      </c>
      <c r="S3" t="n">
        <v>167.94</v>
      </c>
      <c r="T3" t="n">
        <v>109511.91</v>
      </c>
      <c r="U3" t="n">
        <v>0.43</v>
      </c>
      <c r="V3" t="n">
        <v>0.67</v>
      </c>
      <c r="W3" t="n">
        <v>0.6899999999999999</v>
      </c>
      <c r="X3" t="n">
        <v>6.65</v>
      </c>
      <c r="Y3" t="n">
        <v>4</v>
      </c>
      <c r="Z3" t="n">
        <v>10</v>
      </c>
      <c r="AA3" t="n">
        <v>95.69075893794248</v>
      </c>
      <c r="AB3" t="n">
        <v>130.9283179571787</v>
      </c>
      <c r="AC3" t="n">
        <v>118.4327030504288</v>
      </c>
      <c r="AD3" t="n">
        <v>95690.75893794248</v>
      </c>
      <c r="AE3" t="n">
        <v>130928.3179571787</v>
      </c>
      <c r="AF3" t="n">
        <v>1.420750537025308e-05</v>
      </c>
      <c r="AG3" t="n">
        <v>1.179583333333333</v>
      </c>
      <c r="AH3" t="n">
        <v>118432.7030504288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1.935</v>
      </c>
      <c r="E2" t="n">
        <v>51.68</v>
      </c>
      <c r="F2" t="n">
        <v>42.57</v>
      </c>
      <c r="G2" t="n">
        <v>4.24</v>
      </c>
      <c r="H2" t="n">
        <v>0.34</v>
      </c>
      <c r="I2" t="n">
        <v>602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198.47</v>
      </c>
      <c r="Q2" t="n">
        <v>12098.41</v>
      </c>
      <c r="R2" t="n">
        <v>1091.84</v>
      </c>
      <c r="S2" t="n">
        <v>167.94</v>
      </c>
      <c r="T2" t="n">
        <v>459621.35</v>
      </c>
      <c r="U2" t="n">
        <v>0.15</v>
      </c>
      <c r="V2" t="n">
        <v>0.34</v>
      </c>
      <c r="W2" t="n">
        <v>2.04</v>
      </c>
      <c r="X2" t="n">
        <v>28.09</v>
      </c>
      <c r="Y2" t="n">
        <v>4</v>
      </c>
      <c r="Z2" t="n">
        <v>10</v>
      </c>
      <c r="AA2" t="n">
        <v>180.1174238954378</v>
      </c>
      <c r="AB2" t="n">
        <v>246.4446055935518</v>
      </c>
      <c r="AC2" t="n">
        <v>222.9242783229511</v>
      </c>
      <c r="AD2" t="n">
        <v>180117.4238954378</v>
      </c>
      <c r="AE2" t="n">
        <v>246444.6055935518</v>
      </c>
      <c r="AF2" t="n">
        <v>1.395085788553136e-05</v>
      </c>
      <c r="AG2" t="n">
        <v>2.153333333333333</v>
      </c>
      <c r="AH2" t="n">
        <v>222924.2783229511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3.284</v>
      </c>
      <c r="E2" t="n">
        <v>30.45</v>
      </c>
      <c r="F2" t="n">
        <v>23.18</v>
      </c>
      <c r="G2" t="n">
        <v>7.44</v>
      </c>
      <c r="H2" t="n">
        <v>0.13</v>
      </c>
      <c r="I2" t="n">
        <v>187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190.65</v>
      </c>
      <c r="Q2" t="n">
        <v>12055.3</v>
      </c>
      <c r="R2" t="n">
        <v>455.57</v>
      </c>
      <c r="S2" t="n">
        <v>167.94</v>
      </c>
      <c r="T2" t="n">
        <v>143563.3</v>
      </c>
      <c r="U2" t="n">
        <v>0.37</v>
      </c>
      <c r="V2" t="n">
        <v>0.61</v>
      </c>
      <c r="W2" t="n">
        <v>0.82</v>
      </c>
      <c r="X2" t="n">
        <v>8.73</v>
      </c>
      <c r="Y2" t="n">
        <v>4</v>
      </c>
      <c r="Z2" t="n">
        <v>10</v>
      </c>
      <c r="AA2" t="n">
        <v>99.81810186768519</v>
      </c>
      <c r="AB2" t="n">
        <v>136.575530639169</v>
      </c>
      <c r="AC2" t="n">
        <v>123.5409536799644</v>
      </c>
      <c r="AD2" t="n">
        <v>99818.10186768518</v>
      </c>
      <c r="AE2" t="n">
        <v>136575.530639169</v>
      </c>
      <c r="AF2" t="n">
        <v>1.471789569700942e-05</v>
      </c>
      <c r="AG2" t="n">
        <v>1.26875</v>
      </c>
      <c r="AH2" t="n">
        <v>123540.9536799644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3.2834</v>
      </c>
      <c r="E3" t="n">
        <v>30.46</v>
      </c>
      <c r="F3" t="n">
        <v>23.19</v>
      </c>
      <c r="G3" t="n">
        <v>7.44</v>
      </c>
      <c r="H3" t="n">
        <v>0.26</v>
      </c>
      <c r="I3" t="n">
        <v>187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192.49</v>
      </c>
      <c r="Q3" t="n">
        <v>12055.21</v>
      </c>
      <c r="R3" t="n">
        <v>455.7</v>
      </c>
      <c r="S3" t="n">
        <v>167.94</v>
      </c>
      <c r="T3" t="n">
        <v>143628.33</v>
      </c>
      <c r="U3" t="n">
        <v>0.37</v>
      </c>
      <c r="V3" t="n">
        <v>0.61</v>
      </c>
      <c r="W3" t="n">
        <v>0.82</v>
      </c>
      <c r="X3" t="n">
        <v>8.74</v>
      </c>
      <c r="Y3" t="n">
        <v>4</v>
      </c>
      <c r="Z3" t="n">
        <v>10</v>
      </c>
      <c r="AA3" t="n">
        <v>100.3413834403536</v>
      </c>
      <c r="AB3" t="n">
        <v>137.2915075724472</v>
      </c>
      <c r="AC3" t="n">
        <v>124.1885987796108</v>
      </c>
      <c r="AD3" t="n">
        <v>100341.3834403536</v>
      </c>
      <c r="AE3" t="n">
        <v>137291.5075724472</v>
      </c>
      <c r="AF3" t="n">
        <v>1.471520667830716e-05</v>
      </c>
      <c r="AG3" t="n">
        <v>1.269166666666667</v>
      </c>
      <c r="AH3" t="n">
        <v>124188.5987796108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3.4004</v>
      </c>
      <c r="E2" t="n">
        <v>29.41</v>
      </c>
      <c r="F2" t="n">
        <v>22.12</v>
      </c>
      <c r="G2" t="n">
        <v>8.09</v>
      </c>
      <c r="H2" t="n">
        <v>0.12</v>
      </c>
      <c r="I2" t="n">
        <v>164</v>
      </c>
      <c r="J2" t="n">
        <v>150.44</v>
      </c>
      <c r="K2" t="n">
        <v>49.1</v>
      </c>
      <c r="L2" t="n">
        <v>1</v>
      </c>
      <c r="M2" t="n">
        <v>14</v>
      </c>
      <c r="N2" t="n">
        <v>25.34</v>
      </c>
      <c r="O2" t="n">
        <v>18787.76</v>
      </c>
      <c r="P2" t="n">
        <v>195.56</v>
      </c>
      <c r="Q2" t="n">
        <v>12052.25</v>
      </c>
      <c r="R2" t="n">
        <v>421.39</v>
      </c>
      <c r="S2" t="n">
        <v>167.94</v>
      </c>
      <c r="T2" t="n">
        <v>126585.61</v>
      </c>
      <c r="U2" t="n">
        <v>0.4</v>
      </c>
      <c r="V2" t="n">
        <v>0.64</v>
      </c>
      <c r="W2" t="n">
        <v>0.73</v>
      </c>
      <c r="X2" t="n">
        <v>7.68</v>
      </c>
      <c r="Y2" t="n">
        <v>4</v>
      </c>
      <c r="Z2" t="n">
        <v>10</v>
      </c>
      <c r="AA2" t="n">
        <v>98.15854924691749</v>
      </c>
      <c r="AB2" t="n">
        <v>134.3048575291413</v>
      </c>
      <c r="AC2" t="n">
        <v>121.4869904246474</v>
      </c>
      <c r="AD2" t="n">
        <v>98158.54924691749</v>
      </c>
      <c r="AE2" t="n">
        <v>134304.8575291413</v>
      </c>
      <c r="AF2" t="n">
        <v>1.438480908761198e-05</v>
      </c>
      <c r="AG2" t="n">
        <v>1.225416666666667</v>
      </c>
      <c r="AH2" t="n">
        <v>121486.9904246474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3.4236</v>
      </c>
      <c r="E3" t="n">
        <v>29.21</v>
      </c>
      <c r="F3" t="n">
        <v>21.98</v>
      </c>
      <c r="G3" t="n">
        <v>8.140000000000001</v>
      </c>
      <c r="H3" t="n">
        <v>0.23</v>
      </c>
      <c r="I3" t="n">
        <v>162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195.27</v>
      </c>
      <c r="Q3" t="n">
        <v>12053.15</v>
      </c>
      <c r="R3" t="n">
        <v>416.1</v>
      </c>
      <c r="S3" t="n">
        <v>167.94</v>
      </c>
      <c r="T3" t="n">
        <v>123950</v>
      </c>
      <c r="U3" t="n">
        <v>0.4</v>
      </c>
      <c r="V3" t="n">
        <v>0.65</v>
      </c>
      <c r="W3" t="n">
        <v>0.75</v>
      </c>
      <c r="X3" t="n">
        <v>7.54</v>
      </c>
      <c r="Y3" t="n">
        <v>4</v>
      </c>
      <c r="Z3" t="n">
        <v>10</v>
      </c>
      <c r="AA3" t="n">
        <v>97.20597813563457</v>
      </c>
      <c r="AB3" t="n">
        <v>133.0015077102132</v>
      </c>
      <c r="AC3" t="n">
        <v>120.3080304831743</v>
      </c>
      <c r="AD3" t="n">
        <v>97205.97813563456</v>
      </c>
      <c r="AE3" t="n">
        <v>133001.5077102132</v>
      </c>
      <c r="AF3" t="n">
        <v>1.44829527091955e-05</v>
      </c>
      <c r="AG3" t="n">
        <v>1.217083333333333</v>
      </c>
      <c r="AH3" t="n">
        <v>120308.0304831744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2.9423</v>
      </c>
      <c r="E2" t="n">
        <v>33.99</v>
      </c>
      <c r="F2" t="n">
        <v>24.15</v>
      </c>
      <c r="G2" t="n">
        <v>7.32</v>
      </c>
      <c r="H2" t="n">
        <v>0.1</v>
      </c>
      <c r="I2" t="n">
        <v>198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268.94</v>
      </c>
      <c r="Q2" t="n">
        <v>12051.68</v>
      </c>
      <c r="R2" t="n">
        <v>497.19</v>
      </c>
      <c r="S2" t="n">
        <v>167.94</v>
      </c>
      <c r="T2" t="n">
        <v>164316.94</v>
      </c>
      <c r="U2" t="n">
        <v>0.34</v>
      </c>
      <c r="V2" t="n">
        <v>0.59</v>
      </c>
      <c r="W2" t="n">
        <v>0.62</v>
      </c>
      <c r="X2" t="n">
        <v>9.699999999999999</v>
      </c>
      <c r="Y2" t="n">
        <v>4</v>
      </c>
      <c r="Z2" t="n">
        <v>10</v>
      </c>
      <c r="AA2" t="n">
        <v>143.3109644156648</v>
      </c>
      <c r="AB2" t="n">
        <v>196.0843839469604</v>
      </c>
      <c r="AC2" t="n">
        <v>177.3703655492793</v>
      </c>
      <c r="AD2" t="n">
        <v>143310.9644156648</v>
      </c>
      <c r="AE2" t="n">
        <v>196084.3839469604</v>
      </c>
      <c r="AF2" t="n">
        <v>1.131489015174951e-05</v>
      </c>
      <c r="AG2" t="n">
        <v>1.41625</v>
      </c>
      <c r="AH2" t="n">
        <v>177370.3655492793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3.6127</v>
      </c>
      <c r="E3" t="n">
        <v>27.68</v>
      </c>
      <c r="F3" t="n">
        <v>20.45</v>
      </c>
      <c r="G3" t="n">
        <v>9.58</v>
      </c>
      <c r="H3" t="n">
        <v>0.19</v>
      </c>
      <c r="I3" t="n">
        <v>128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204.97</v>
      </c>
      <c r="Q3" t="n">
        <v>12045.66</v>
      </c>
      <c r="R3" t="n">
        <v>365.7</v>
      </c>
      <c r="S3" t="n">
        <v>167.94</v>
      </c>
      <c r="T3" t="n">
        <v>98922.69</v>
      </c>
      <c r="U3" t="n">
        <v>0.46</v>
      </c>
      <c r="V3" t="n">
        <v>0.7</v>
      </c>
      <c r="W3" t="n">
        <v>0.66</v>
      </c>
      <c r="X3" t="n">
        <v>6.01</v>
      </c>
      <c r="Y3" t="n">
        <v>4</v>
      </c>
      <c r="Z3" t="n">
        <v>10</v>
      </c>
      <c r="AA3" t="n">
        <v>95.4186189024571</v>
      </c>
      <c r="AB3" t="n">
        <v>130.5559639546568</v>
      </c>
      <c r="AC3" t="n">
        <v>118.0958859913053</v>
      </c>
      <c r="AD3" t="n">
        <v>95418.61890245709</v>
      </c>
      <c r="AE3" t="n">
        <v>130555.9639546568</v>
      </c>
      <c r="AF3" t="n">
        <v>1.389297612453708e-05</v>
      </c>
      <c r="AG3" t="n">
        <v>1.153333333333333</v>
      </c>
      <c r="AH3" t="n">
        <v>118095.8859913053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3.1216</v>
      </c>
      <c r="E2" t="n">
        <v>32.03</v>
      </c>
      <c r="F2" t="n">
        <v>24.69</v>
      </c>
      <c r="G2" t="n">
        <v>6.73</v>
      </c>
      <c r="H2" t="n">
        <v>0.15</v>
      </c>
      <c r="I2" t="n">
        <v>220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187.52</v>
      </c>
      <c r="Q2" t="n">
        <v>12056.97</v>
      </c>
      <c r="R2" t="n">
        <v>505.42</v>
      </c>
      <c r="S2" t="n">
        <v>167.94</v>
      </c>
      <c r="T2" t="n">
        <v>168321.79</v>
      </c>
      <c r="U2" t="n">
        <v>0.33</v>
      </c>
      <c r="V2" t="n">
        <v>0.58</v>
      </c>
      <c r="W2" t="n">
        <v>0.91</v>
      </c>
      <c r="X2" t="n">
        <v>10.25</v>
      </c>
      <c r="Y2" t="n">
        <v>4</v>
      </c>
      <c r="Z2" t="n">
        <v>10</v>
      </c>
      <c r="AA2" t="n">
        <v>103.8217599649226</v>
      </c>
      <c r="AB2" t="n">
        <v>142.0535122767358</v>
      </c>
      <c r="AC2" t="n">
        <v>128.4961244384392</v>
      </c>
      <c r="AD2" t="n">
        <v>103821.7599649226</v>
      </c>
      <c r="AE2" t="n">
        <v>142053.5122767358</v>
      </c>
      <c r="AF2" t="n">
        <v>1.496526607234001e-05</v>
      </c>
      <c r="AG2" t="n">
        <v>1.334583333333333</v>
      </c>
      <c r="AH2" t="n">
        <v>128496.1244384392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2.7635</v>
      </c>
      <c r="E2" t="n">
        <v>36.19</v>
      </c>
      <c r="F2" t="n">
        <v>28.54</v>
      </c>
      <c r="G2" t="n">
        <v>5.67</v>
      </c>
      <c r="H2" t="n">
        <v>0.2</v>
      </c>
      <c r="I2" t="n">
        <v>302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187.49</v>
      </c>
      <c r="Q2" t="n">
        <v>12066.8</v>
      </c>
      <c r="R2" t="n">
        <v>631.28</v>
      </c>
      <c r="S2" t="n">
        <v>167.94</v>
      </c>
      <c r="T2" t="n">
        <v>230844.73</v>
      </c>
      <c r="U2" t="n">
        <v>0.27</v>
      </c>
      <c r="V2" t="n">
        <v>0.5</v>
      </c>
      <c r="W2" t="n">
        <v>1.16</v>
      </c>
      <c r="X2" t="n">
        <v>14.08</v>
      </c>
      <c r="Y2" t="n">
        <v>4</v>
      </c>
      <c r="Z2" t="n">
        <v>10</v>
      </c>
      <c r="AA2" t="n">
        <v>117.747519576784</v>
      </c>
      <c r="AB2" t="n">
        <v>161.1073509388298</v>
      </c>
      <c r="AC2" t="n">
        <v>145.7314914808595</v>
      </c>
      <c r="AD2" t="n">
        <v>117747.519576784</v>
      </c>
      <c r="AE2" t="n">
        <v>161107.3509388298</v>
      </c>
      <c r="AF2" t="n">
        <v>1.506445913957453e-05</v>
      </c>
      <c r="AG2" t="n">
        <v>1.507916666666667</v>
      </c>
      <c r="AH2" t="n">
        <v>145731.4914808595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2.7211</v>
      </c>
      <c r="E2" t="n">
        <v>36.75</v>
      </c>
      <c r="F2" t="n">
        <v>25.56</v>
      </c>
      <c r="G2" t="n">
        <v>6.88</v>
      </c>
      <c r="H2" t="n">
        <v>0.09</v>
      </c>
      <c r="I2" t="n">
        <v>223</v>
      </c>
      <c r="J2" t="n">
        <v>194.77</v>
      </c>
      <c r="K2" t="n">
        <v>54.38</v>
      </c>
      <c r="L2" t="n">
        <v>1</v>
      </c>
      <c r="M2" t="n">
        <v>218</v>
      </c>
      <c r="N2" t="n">
        <v>39.4</v>
      </c>
      <c r="O2" t="n">
        <v>24256.19</v>
      </c>
      <c r="P2" t="n">
        <v>303.06</v>
      </c>
      <c r="Q2" t="n">
        <v>12051.31</v>
      </c>
      <c r="R2" t="n">
        <v>546.47</v>
      </c>
      <c r="S2" t="n">
        <v>167.94</v>
      </c>
      <c r="T2" t="n">
        <v>188830.45</v>
      </c>
      <c r="U2" t="n">
        <v>0.31</v>
      </c>
      <c r="V2" t="n">
        <v>0.5600000000000001</v>
      </c>
      <c r="W2" t="n">
        <v>0.64</v>
      </c>
      <c r="X2" t="n">
        <v>11.12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3.6538</v>
      </c>
      <c r="E3" t="n">
        <v>27.37</v>
      </c>
      <c r="F3" t="n">
        <v>20.11</v>
      </c>
      <c r="G3" t="n">
        <v>9.890000000000001</v>
      </c>
      <c r="H3" t="n">
        <v>0.18</v>
      </c>
      <c r="I3" t="n">
        <v>122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207.44</v>
      </c>
      <c r="Q3" t="n">
        <v>12046.76</v>
      </c>
      <c r="R3" t="n">
        <v>354.53</v>
      </c>
      <c r="S3" t="n">
        <v>167.94</v>
      </c>
      <c r="T3" t="n">
        <v>93364.8</v>
      </c>
      <c r="U3" t="n">
        <v>0.47</v>
      </c>
      <c r="V3" t="n">
        <v>0.71</v>
      </c>
      <c r="W3" t="n">
        <v>0.63</v>
      </c>
      <c r="X3" t="n">
        <v>5.67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2.7635</v>
      </c>
      <c r="E4" t="n">
        <v>36.19</v>
      </c>
      <c r="F4" t="n">
        <v>28.54</v>
      </c>
      <c r="G4" t="n">
        <v>5.67</v>
      </c>
      <c r="H4" t="n">
        <v>0.2</v>
      </c>
      <c r="I4" t="n">
        <v>302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187.49</v>
      </c>
      <c r="Q4" t="n">
        <v>12066.8</v>
      </c>
      <c r="R4" t="n">
        <v>631.28</v>
      </c>
      <c r="S4" t="n">
        <v>167.94</v>
      </c>
      <c r="T4" t="n">
        <v>230844.73</v>
      </c>
      <c r="U4" t="n">
        <v>0.27</v>
      </c>
      <c r="V4" t="n">
        <v>0.5</v>
      </c>
      <c r="W4" t="n">
        <v>1.16</v>
      </c>
      <c r="X4" t="n">
        <v>14.08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2.4201</v>
      </c>
      <c r="E5" t="n">
        <v>41.32</v>
      </c>
      <c r="F5" t="n">
        <v>33.22</v>
      </c>
      <c r="G5" t="n">
        <v>4.96</v>
      </c>
      <c r="H5" t="n">
        <v>0.24</v>
      </c>
      <c r="I5" t="n">
        <v>402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190.64</v>
      </c>
      <c r="Q5" t="n">
        <v>12078.64</v>
      </c>
      <c r="R5" t="n">
        <v>785.0700000000001</v>
      </c>
      <c r="S5" t="n">
        <v>167.94</v>
      </c>
      <c r="T5" t="n">
        <v>307236.18</v>
      </c>
      <c r="U5" t="n">
        <v>0.21</v>
      </c>
      <c r="V5" t="n">
        <v>0.43</v>
      </c>
      <c r="W5" t="n">
        <v>1.45</v>
      </c>
      <c r="X5" t="n">
        <v>18.76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1.5979</v>
      </c>
      <c r="E6" t="n">
        <v>62.58</v>
      </c>
      <c r="F6" t="n">
        <v>51.97</v>
      </c>
      <c r="G6" t="n">
        <v>3.89</v>
      </c>
      <c r="H6" t="n">
        <v>0.43</v>
      </c>
      <c r="I6" t="n">
        <v>802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203.86</v>
      </c>
      <c r="Q6" t="n">
        <v>12114.46</v>
      </c>
      <c r="R6" t="n">
        <v>1400.26</v>
      </c>
      <c r="S6" t="n">
        <v>167.94</v>
      </c>
      <c r="T6" t="n">
        <v>612831.86</v>
      </c>
      <c r="U6" t="n">
        <v>0.12</v>
      </c>
      <c r="V6" t="n">
        <v>0.27</v>
      </c>
      <c r="W6" t="n">
        <v>2.63</v>
      </c>
      <c r="X6" t="n">
        <v>37.47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3.3563</v>
      </c>
      <c r="E7" t="n">
        <v>29.8</v>
      </c>
      <c r="F7" t="n">
        <v>22.54</v>
      </c>
      <c r="G7" t="n">
        <v>7.77</v>
      </c>
      <c r="H7" t="n">
        <v>0.12</v>
      </c>
      <c r="I7" t="n">
        <v>174</v>
      </c>
      <c r="J7" t="n">
        <v>141.81</v>
      </c>
      <c r="K7" t="n">
        <v>47.83</v>
      </c>
      <c r="L7" t="n">
        <v>1</v>
      </c>
      <c r="M7" t="n">
        <v>1</v>
      </c>
      <c r="N7" t="n">
        <v>22.98</v>
      </c>
      <c r="O7" t="n">
        <v>17723.39</v>
      </c>
      <c r="P7" t="n">
        <v>192.13</v>
      </c>
      <c r="Q7" t="n">
        <v>12050.4</v>
      </c>
      <c r="R7" t="n">
        <v>434.37</v>
      </c>
      <c r="S7" t="n">
        <v>167.94</v>
      </c>
      <c r="T7" t="n">
        <v>133027.51</v>
      </c>
      <c r="U7" t="n">
        <v>0.39</v>
      </c>
      <c r="V7" t="n">
        <v>0.63</v>
      </c>
      <c r="W7" t="n">
        <v>0.78</v>
      </c>
      <c r="X7" t="n">
        <v>8.1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3.3673</v>
      </c>
      <c r="E8" t="n">
        <v>29.7</v>
      </c>
      <c r="F8" t="n">
        <v>22.47</v>
      </c>
      <c r="G8" t="n">
        <v>7.79</v>
      </c>
      <c r="H8" t="n">
        <v>0.25</v>
      </c>
      <c r="I8" t="n">
        <v>173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192.98</v>
      </c>
      <c r="Q8" t="n">
        <v>12050.4</v>
      </c>
      <c r="R8" t="n">
        <v>431.98</v>
      </c>
      <c r="S8" t="n">
        <v>167.94</v>
      </c>
      <c r="T8" t="n">
        <v>131834.81</v>
      </c>
      <c r="U8" t="n">
        <v>0.39</v>
      </c>
      <c r="V8" t="n">
        <v>0.63</v>
      </c>
      <c r="W8" t="n">
        <v>0.78</v>
      </c>
      <c r="X8" t="n">
        <v>8.029999999999999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3.1199</v>
      </c>
      <c r="E9" t="n">
        <v>32.05</v>
      </c>
      <c r="F9" t="n">
        <v>23.23</v>
      </c>
      <c r="G9" t="n">
        <v>7.74</v>
      </c>
      <c r="H9" t="n">
        <v>0.1</v>
      </c>
      <c r="I9" t="n">
        <v>180</v>
      </c>
      <c r="J9" t="n">
        <v>176.73</v>
      </c>
      <c r="K9" t="n">
        <v>52.44</v>
      </c>
      <c r="L9" t="n">
        <v>1</v>
      </c>
      <c r="M9" t="n">
        <v>143</v>
      </c>
      <c r="N9" t="n">
        <v>33.29</v>
      </c>
      <c r="O9" t="n">
        <v>22031.19</v>
      </c>
      <c r="P9" t="n">
        <v>242.86</v>
      </c>
      <c r="Q9" t="n">
        <v>12048.22</v>
      </c>
      <c r="R9" t="n">
        <v>465.23</v>
      </c>
      <c r="S9" t="n">
        <v>167.94</v>
      </c>
      <c r="T9" t="n">
        <v>148426.38</v>
      </c>
      <c r="U9" t="n">
        <v>0.36</v>
      </c>
      <c r="V9" t="n">
        <v>0.61</v>
      </c>
      <c r="W9" t="n">
        <v>0.61</v>
      </c>
      <c r="X9" t="n">
        <v>8.789999999999999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3.5802</v>
      </c>
      <c r="E10" t="n">
        <v>27.93</v>
      </c>
      <c r="F10" t="n">
        <v>20.71</v>
      </c>
      <c r="G10" t="n">
        <v>9.199999999999999</v>
      </c>
      <c r="H10" t="n">
        <v>0.2</v>
      </c>
      <c r="I10" t="n">
        <v>135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201.8</v>
      </c>
      <c r="Q10" t="n">
        <v>12045.56</v>
      </c>
      <c r="R10" t="n">
        <v>374.5</v>
      </c>
      <c r="S10" t="n">
        <v>167.94</v>
      </c>
      <c r="T10" t="n">
        <v>103286.09</v>
      </c>
      <c r="U10" t="n">
        <v>0.45</v>
      </c>
      <c r="V10" t="n">
        <v>0.6899999999999999</v>
      </c>
      <c r="W10" t="n">
        <v>0.67</v>
      </c>
      <c r="X10" t="n">
        <v>6.28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1.1698</v>
      </c>
      <c r="E11" t="n">
        <v>85.48</v>
      </c>
      <c r="F11" t="n">
        <v>70.51000000000001</v>
      </c>
      <c r="G11" t="n">
        <v>3.53</v>
      </c>
      <c r="H11" t="n">
        <v>0.64</v>
      </c>
      <c r="I11" t="n">
        <v>1199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202.45</v>
      </c>
      <c r="Q11" t="n">
        <v>12144</v>
      </c>
      <c r="R11" t="n">
        <v>2009.38</v>
      </c>
      <c r="S11" t="n">
        <v>167.94</v>
      </c>
      <c r="T11" t="n">
        <v>915409.6</v>
      </c>
      <c r="U11" t="n">
        <v>0.08</v>
      </c>
      <c r="V11" t="n">
        <v>0.2</v>
      </c>
      <c r="W11" t="n">
        <v>3.78</v>
      </c>
      <c r="X11" t="n">
        <v>55.98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2.8962</v>
      </c>
      <c r="E12" t="n">
        <v>34.53</v>
      </c>
      <c r="F12" t="n">
        <v>27.01</v>
      </c>
      <c r="G12" t="n">
        <v>6.02</v>
      </c>
      <c r="H12" t="n">
        <v>0.18</v>
      </c>
      <c r="I12" t="n">
        <v>269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187.25</v>
      </c>
      <c r="Q12" t="n">
        <v>12057.43</v>
      </c>
      <c r="R12" t="n">
        <v>581.22</v>
      </c>
      <c r="S12" t="n">
        <v>167.94</v>
      </c>
      <c r="T12" t="n">
        <v>205975.74</v>
      </c>
      <c r="U12" t="n">
        <v>0.29</v>
      </c>
      <c r="V12" t="n">
        <v>0.53</v>
      </c>
      <c r="W12" t="n">
        <v>1.06</v>
      </c>
      <c r="X12" t="n">
        <v>12.56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3.2108</v>
      </c>
      <c r="E13" t="n">
        <v>31.14</v>
      </c>
      <c r="F13" t="n">
        <v>23.85</v>
      </c>
      <c r="G13" t="n">
        <v>7.08</v>
      </c>
      <c r="H13" t="n">
        <v>0.14</v>
      </c>
      <c r="I13" t="n">
        <v>202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188.54</v>
      </c>
      <c r="Q13" t="n">
        <v>12053.13</v>
      </c>
      <c r="R13" t="n">
        <v>477.55</v>
      </c>
      <c r="S13" t="n">
        <v>167.94</v>
      </c>
      <c r="T13" t="n">
        <v>154474.91</v>
      </c>
      <c r="U13" t="n">
        <v>0.35</v>
      </c>
      <c r="V13" t="n">
        <v>0.6</v>
      </c>
      <c r="W13" t="n">
        <v>0.86</v>
      </c>
      <c r="X13" t="n">
        <v>9.41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3.3832</v>
      </c>
      <c r="E14" t="n">
        <v>29.56</v>
      </c>
      <c r="F14" t="n">
        <v>22.05</v>
      </c>
      <c r="G14" t="n">
        <v>8.220000000000001</v>
      </c>
      <c r="H14" t="n">
        <v>0.11</v>
      </c>
      <c r="I14" t="n">
        <v>161</v>
      </c>
      <c r="J14" t="n">
        <v>159.12</v>
      </c>
      <c r="K14" t="n">
        <v>50.28</v>
      </c>
      <c r="L14" t="n">
        <v>1</v>
      </c>
      <c r="M14" t="n">
        <v>46</v>
      </c>
      <c r="N14" t="n">
        <v>27.84</v>
      </c>
      <c r="O14" t="n">
        <v>19859.16</v>
      </c>
      <c r="P14" t="n">
        <v>203.96</v>
      </c>
      <c r="Q14" t="n">
        <v>12049.71</v>
      </c>
      <c r="R14" t="n">
        <v>420.75</v>
      </c>
      <c r="S14" t="n">
        <v>167.94</v>
      </c>
      <c r="T14" t="n">
        <v>126283.81</v>
      </c>
      <c r="U14" t="n">
        <v>0.4</v>
      </c>
      <c r="V14" t="n">
        <v>0.65</v>
      </c>
      <c r="W14" t="n">
        <v>0.68</v>
      </c>
      <c r="X14" t="n">
        <v>7.6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3.4798</v>
      </c>
      <c r="E15" t="n">
        <v>28.74</v>
      </c>
      <c r="F15" t="n">
        <v>21.52</v>
      </c>
      <c r="G15" t="n">
        <v>8.49</v>
      </c>
      <c r="H15" t="n">
        <v>0.22</v>
      </c>
      <c r="I15" t="n">
        <v>152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197.27</v>
      </c>
      <c r="Q15" t="n">
        <v>12049.92</v>
      </c>
      <c r="R15" t="n">
        <v>400.64</v>
      </c>
      <c r="S15" t="n">
        <v>167.94</v>
      </c>
      <c r="T15" t="n">
        <v>116273.91</v>
      </c>
      <c r="U15" t="n">
        <v>0.42</v>
      </c>
      <c r="V15" t="n">
        <v>0.66</v>
      </c>
      <c r="W15" t="n">
        <v>0.72</v>
      </c>
      <c r="X15" t="n">
        <v>7.07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2.6059</v>
      </c>
      <c r="E16" t="n">
        <v>38.37</v>
      </c>
      <c r="F16" t="n">
        <v>30.54</v>
      </c>
      <c r="G16" t="n">
        <v>5.31</v>
      </c>
      <c r="H16" t="n">
        <v>0.22</v>
      </c>
      <c r="I16" t="n">
        <v>345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188.75</v>
      </c>
      <c r="Q16" t="n">
        <v>12068.83</v>
      </c>
      <c r="R16" t="n">
        <v>697.02</v>
      </c>
      <c r="S16" t="n">
        <v>167.94</v>
      </c>
      <c r="T16" t="n">
        <v>263499.37</v>
      </c>
      <c r="U16" t="n">
        <v>0.24</v>
      </c>
      <c r="V16" t="n">
        <v>0.47</v>
      </c>
      <c r="W16" t="n">
        <v>1.28</v>
      </c>
      <c r="X16" t="n">
        <v>16.08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3.0199</v>
      </c>
      <c r="E17" t="n">
        <v>33.11</v>
      </c>
      <c r="F17" t="n">
        <v>25.7</v>
      </c>
      <c r="G17" t="n">
        <v>6.37</v>
      </c>
      <c r="H17" t="n">
        <v>0.16</v>
      </c>
      <c r="I17" t="n">
        <v>242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186.9</v>
      </c>
      <c r="Q17" t="n">
        <v>12056.28</v>
      </c>
      <c r="R17" t="n">
        <v>538.24</v>
      </c>
      <c r="S17" t="n">
        <v>167.94</v>
      </c>
      <c r="T17" t="n">
        <v>184624.44</v>
      </c>
      <c r="U17" t="n">
        <v>0.31</v>
      </c>
      <c r="V17" t="n">
        <v>0.55</v>
      </c>
      <c r="W17" t="n">
        <v>0.98</v>
      </c>
      <c r="X17" t="n">
        <v>11.25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2.1998</v>
      </c>
      <c r="E18" t="n">
        <v>45.46</v>
      </c>
      <c r="F18" t="n">
        <v>36.97</v>
      </c>
      <c r="G18" t="n">
        <v>4.6</v>
      </c>
      <c r="H18" t="n">
        <v>0.28</v>
      </c>
      <c r="I18" t="n">
        <v>482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193.92</v>
      </c>
      <c r="Q18" t="n">
        <v>12078.85</v>
      </c>
      <c r="R18" t="n">
        <v>908.0700000000001</v>
      </c>
      <c r="S18" t="n">
        <v>167.94</v>
      </c>
      <c r="T18" t="n">
        <v>368337.39</v>
      </c>
      <c r="U18" t="n">
        <v>0.18</v>
      </c>
      <c r="V18" t="n">
        <v>0.39</v>
      </c>
      <c r="W18" t="n">
        <v>1.69</v>
      </c>
      <c r="X18" t="n">
        <v>22.5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3.2866</v>
      </c>
      <c r="E19" t="n">
        <v>30.43</v>
      </c>
      <c r="F19" t="n">
        <v>22.43</v>
      </c>
      <c r="G19" t="n">
        <v>8.109999999999999</v>
      </c>
      <c r="H19" t="n">
        <v>0.11</v>
      </c>
      <c r="I19" t="n">
        <v>166</v>
      </c>
      <c r="J19" t="n">
        <v>167.88</v>
      </c>
      <c r="K19" t="n">
        <v>51.39</v>
      </c>
      <c r="L19" t="n">
        <v>1</v>
      </c>
      <c r="M19" t="n">
        <v>86</v>
      </c>
      <c r="N19" t="n">
        <v>30.49</v>
      </c>
      <c r="O19" t="n">
        <v>20939.59</v>
      </c>
      <c r="P19" t="n">
        <v>219.88</v>
      </c>
      <c r="Q19" t="n">
        <v>12053.71</v>
      </c>
      <c r="R19" t="n">
        <v>435.75</v>
      </c>
      <c r="S19" t="n">
        <v>167.94</v>
      </c>
      <c r="T19" t="n">
        <v>133755.2</v>
      </c>
      <c r="U19" t="n">
        <v>0.39</v>
      </c>
      <c r="V19" t="n">
        <v>0.63</v>
      </c>
      <c r="W19" t="n">
        <v>0.64</v>
      </c>
      <c r="X19" t="n">
        <v>7.98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3.5324</v>
      </c>
      <c r="E20" t="n">
        <v>28.31</v>
      </c>
      <c r="F20" t="n">
        <v>21.09</v>
      </c>
      <c r="G20" t="n">
        <v>8.85</v>
      </c>
      <c r="H20" t="n">
        <v>0.21</v>
      </c>
      <c r="I20" t="n">
        <v>143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199.59</v>
      </c>
      <c r="Q20" t="n">
        <v>12048.87</v>
      </c>
      <c r="R20" t="n">
        <v>387.03</v>
      </c>
      <c r="S20" t="n">
        <v>167.94</v>
      </c>
      <c r="T20" t="n">
        <v>109511.91</v>
      </c>
      <c r="U20" t="n">
        <v>0.43</v>
      </c>
      <c r="V20" t="n">
        <v>0.67</v>
      </c>
      <c r="W20" t="n">
        <v>0.6899999999999999</v>
      </c>
      <c r="X20" t="n">
        <v>6.65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1.935</v>
      </c>
      <c r="E21" t="n">
        <v>51.68</v>
      </c>
      <c r="F21" t="n">
        <v>42.57</v>
      </c>
      <c r="G21" t="n">
        <v>4.24</v>
      </c>
      <c r="H21" t="n">
        <v>0.34</v>
      </c>
      <c r="I21" t="n">
        <v>602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198.47</v>
      </c>
      <c r="Q21" t="n">
        <v>12098.41</v>
      </c>
      <c r="R21" t="n">
        <v>1091.84</v>
      </c>
      <c r="S21" t="n">
        <v>167.94</v>
      </c>
      <c r="T21" t="n">
        <v>459621.35</v>
      </c>
      <c r="U21" t="n">
        <v>0.15</v>
      </c>
      <c r="V21" t="n">
        <v>0.34</v>
      </c>
      <c r="W21" t="n">
        <v>2.04</v>
      </c>
      <c r="X21" t="n">
        <v>28.09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3.284</v>
      </c>
      <c r="E22" t="n">
        <v>30.45</v>
      </c>
      <c r="F22" t="n">
        <v>23.18</v>
      </c>
      <c r="G22" t="n">
        <v>7.44</v>
      </c>
      <c r="H22" t="n">
        <v>0.13</v>
      </c>
      <c r="I22" t="n">
        <v>187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190.65</v>
      </c>
      <c r="Q22" t="n">
        <v>12055.3</v>
      </c>
      <c r="R22" t="n">
        <v>455.57</v>
      </c>
      <c r="S22" t="n">
        <v>167.94</v>
      </c>
      <c r="T22" t="n">
        <v>143563.3</v>
      </c>
      <c r="U22" t="n">
        <v>0.37</v>
      </c>
      <c r="V22" t="n">
        <v>0.61</v>
      </c>
      <c r="W22" t="n">
        <v>0.82</v>
      </c>
      <c r="X22" t="n">
        <v>8.73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3.2834</v>
      </c>
      <c r="E23" t="n">
        <v>30.46</v>
      </c>
      <c r="F23" t="n">
        <v>23.19</v>
      </c>
      <c r="G23" t="n">
        <v>7.44</v>
      </c>
      <c r="H23" t="n">
        <v>0.26</v>
      </c>
      <c r="I23" t="n">
        <v>187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192.49</v>
      </c>
      <c r="Q23" t="n">
        <v>12055.21</v>
      </c>
      <c r="R23" t="n">
        <v>455.7</v>
      </c>
      <c r="S23" t="n">
        <v>167.94</v>
      </c>
      <c r="T23" t="n">
        <v>143628.33</v>
      </c>
      <c r="U23" t="n">
        <v>0.37</v>
      </c>
      <c r="V23" t="n">
        <v>0.61</v>
      </c>
      <c r="W23" t="n">
        <v>0.82</v>
      </c>
      <c r="X23" t="n">
        <v>8.74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3.4004</v>
      </c>
      <c r="E24" t="n">
        <v>29.41</v>
      </c>
      <c r="F24" t="n">
        <v>22.12</v>
      </c>
      <c r="G24" t="n">
        <v>8.09</v>
      </c>
      <c r="H24" t="n">
        <v>0.12</v>
      </c>
      <c r="I24" t="n">
        <v>164</v>
      </c>
      <c r="J24" t="n">
        <v>150.44</v>
      </c>
      <c r="K24" t="n">
        <v>49.1</v>
      </c>
      <c r="L24" t="n">
        <v>1</v>
      </c>
      <c r="M24" t="n">
        <v>14</v>
      </c>
      <c r="N24" t="n">
        <v>25.34</v>
      </c>
      <c r="O24" t="n">
        <v>18787.76</v>
      </c>
      <c r="P24" t="n">
        <v>195.56</v>
      </c>
      <c r="Q24" t="n">
        <v>12052.25</v>
      </c>
      <c r="R24" t="n">
        <v>421.39</v>
      </c>
      <c r="S24" t="n">
        <v>167.94</v>
      </c>
      <c r="T24" t="n">
        <v>126585.61</v>
      </c>
      <c r="U24" t="n">
        <v>0.4</v>
      </c>
      <c r="V24" t="n">
        <v>0.64</v>
      </c>
      <c r="W24" t="n">
        <v>0.73</v>
      </c>
      <c r="X24" t="n">
        <v>7.68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3.4236</v>
      </c>
      <c r="E25" t="n">
        <v>29.21</v>
      </c>
      <c r="F25" t="n">
        <v>21.98</v>
      </c>
      <c r="G25" t="n">
        <v>8.140000000000001</v>
      </c>
      <c r="H25" t="n">
        <v>0.23</v>
      </c>
      <c r="I25" t="n">
        <v>162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195.27</v>
      </c>
      <c r="Q25" t="n">
        <v>12053.15</v>
      </c>
      <c r="R25" t="n">
        <v>416.1</v>
      </c>
      <c r="S25" t="n">
        <v>167.94</v>
      </c>
      <c r="T25" t="n">
        <v>123950</v>
      </c>
      <c r="U25" t="n">
        <v>0.4</v>
      </c>
      <c r="V25" t="n">
        <v>0.65</v>
      </c>
      <c r="W25" t="n">
        <v>0.75</v>
      </c>
      <c r="X25" t="n">
        <v>7.54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2.9423</v>
      </c>
      <c r="E26" t="n">
        <v>33.99</v>
      </c>
      <c r="F26" t="n">
        <v>24.15</v>
      </c>
      <c r="G26" t="n">
        <v>7.32</v>
      </c>
      <c r="H26" t="n">
        <v>0.1</v>
      </c>
      <c r="I26" t="n">
        <v>198</v>
      </c>
      <c r="J26" t="n">
        <v>185.69</v>
      </c>
      <c r="K26" t="n">
        <v>53.44</v>
      </c>
      <c r="L26" t="n">
        <v>1</v>
      </c>
      <c r="M26" t="n">
        <v>181</v>
      </c>
      <c r="N26" t="n">
        <v>36.26</v>
      </c>
      <c r="O26" t="n">
        <v>23136.14</v>
      </c>
      <c r="P26" t="n">
        <v>268.94</v>
      </c>
      <c r="Q26" t="n">
        <v>12051.68</v>
      </c>
      <c r="R26" t="n">
        <v>497.19</v>
      </c>
      <c r="S26" t="n">
        <v>167.94</v>
      </c>
      <c r="T26" t="n">
        <v>164316.94</v>
      </c>
      <c r="U26" t="n">
        <v>0.34</v>
      </c>
      <c r="V26" t="n">
        <v>0.59</v>
      </c>
      <c r="W26" t="n">
        <v>0.62</v>
      </c>
      <c r="X26" t="n">
        <v>9.699999999999999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3.6127</v>
      </c>
      <c r="E27" t="n">
        <v>27.68</v>
      </c>
      <c r="F27" t="n">
        <v>20.45</v>
      </c>
      <c r="G27" t="n">
        <v>9.58</v>
      </c>
      <c r="H27" t="n">
        <v>0.19</v>
      </c>
      <c r="I27" t="n">
        <v>128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204.97</v>
      </c>
      <c r="Q27" t="n">
        <v>12045.66</v>
      </c>
      <c r="R27" t="n">
        <v>365.7</v>
      </c>
      <c r="S27" t="n">
        <v>167.94</v>
      </c>
      <c r="T27" t="n">
        <v>98922.69</v>
      </c>
      <c r="U27" t="n">
        <v>0.46</v>
      </c>
      <c r="V27" t="n">
        <v>0.7</v>
      </c>
      <c r="W27" t="n">
        <v>0.66</v>
      </c>
      <c r="X27" t="n">
        <v>6.01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3.1216</v>
      </c>
      <c r="E28" t="n">
        <v>32.03</v>
      </c>
      <c r="F28" t="n">
        <v>24.69</v>
      </c>
      <c r="G28" t="n">
        <v>6.73</v>
      </c>
      <c r="H28" t="n">
        <v>0.15</v>
      </c>
      <c r="I28" t="n">
        <v>220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187.52</v>
      </c>
      <c r="Q28" t="n">
        <v>12056.97</v>
      </c>
      <c r="R28" t="n">
        <v>505.42</v>
      </c>
      <c r="S28" t="n">
        <v>167.94</v>
      </c>
      <c r="T28" t="n">
        <v>168321.79</v>
      </c>
      <c r="U28" t="n">
        <v>0.33</v>
      </c>
      <c r="V28" t="n">
        <v>0.58</v>
      </c>
      <c r="W28" t="n">
        <v>0.91</v>
      </c>
      <c r="X28" t="n">
        <v>10.25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2.4201</v>
      </c>
      <c r="E2" t="n">
        <v>41.32</v>
      </c>
      <c r="F2" t="n">
        <v>33.22</v>
      </c>
      <c r="G2" t="n">
        <v>4.96</v>
      </c>
      <c r="H2" t="n">
        <v>0.24</v>
      </c>
      <c r="I2" t="n">
        <v>402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190.64</v>
      </c>
      <c r="Q2" t="n">
        <v>12078.64</v>
      </c>
      <c r="R2" t="n">
        <v>785.0700000000001</v>
      </c>
      <c r="S2" t="n">
        <v>167.94</v>
      </c>
      <c r="T2" t="n">
        <v>307236.18</v>
      </c>
      <c r="U2" t="n">
        <v>0.21</v>
      </c>
      <c r="V2" t="n">
        <v>0.43</v>
      </c>
      <c r="W2" t="n">
        <v>1.45</v>
      </c>
      <c r="X2" t="n">
        <v>18.76</v>
      </c>
      <c r="Y2" t="n">
        <v>4</v>
      </c>
      <c r="Z2" t="n">
        <v>10</v>
      </c>
      <c r="AA2" t="n">
        <v>137.0476328110639</v>
      </c>
      <c r="AB2" t="n">
        <v>187.5146173268612</v>
      </c>
      <c r="AC2" t="n">
        <v>169.6184854276566</v>
      </c>
      <c r="AD2" t="n">
        <v>137047.632811064</v>
      </c>
      <c r="AE2" t="n">
        <v>187514.6173268612</v>
      </c>
      <c r="AF2" t="n">
        <v>1.481575119412361e-05</v>
      </c>
      <c r="AG2" t="n">
        <v>1.721666666666667</v>
      </c>
      <c r="AH2" t="n">
        <v>169618.4854276566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1.5979</v>
      </c>
      <c r="E2" t="n">
        <v>62.58</v>
      </c>
      <c r="F2" t="n">
        <v>51.97</v>
      </c>
      <c r="G2" t="n">
        <v>3.89</v>
      </c>
      <c r="H2" t="n">
        <v>0.43</v>
      </c>
      <c r="I2" t="n">
        <v>802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203.86</v>
      </c>
      <c r="Q2" t="n">
        <v>12114.46</v>
      </c>
      <c r="R2" t="n">
        <v>1400.26</v>
      </c>
      <c r="S2" t="n">
        <v>167.94</v>
      </c>
      <c r="T2" t="n">
        <v>612831.86</v>
      </c>
      <c r="U2" t="n">
        <v>0.12</v>
      </c>
      <c r="V2" t="n">
        <v>0.27</v>
      </c>
      <c r="W2" t="n">
        <v>2.63</v>
      </c>
      <c r="X2" t="n">
        <v>37.47</v>
      </c>
      <c r="Y2" t="n">
        <v>4</v>
      </c>
      <c r="Z2" t="n">
        <v>10</v>
      </c>
      <c r="AA2" t="n">
        <v>228.0410251488671</v>
      </c>
      <c r="AB2" t="n">
        <v>312.0157910685325</v>
      </c>
      <c r="AC2" t="n">
        <v>282.2374418859574</v>
      </c>
      <c r="AD2" t="n">
        <v>228041.0251488671</v>
      </c>
      <c r="AE2" t="n">
        <v>312015.7910685325</v>
      </c>
      <c r="AF2" t="n">
        <v>1.293796082157343e-05</v>
      </c>
      <c r="AG2" t="n">
        <v>2.6075</v>
      </c>
      <c r="AH2" t="n">
        <v>282237.4418859574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3.3563</v>
      </c>
      <c r="E2" t="n">
        <v>29.8</v>
      </c>
      <c r="F2" t="n">
        <v>22.54</v>
      </c>
      <c r="G2" t="n">
        <v>7.77</v>
      </c>
      <c r="H2" t="n">
        <v>0.12</v>
      </c>
      <c r="I2" t="n">
        <v>174</v>
      </c>
      <c r="J2" t="n">
        <v>141.81</v>
      </c>
      <c r="K2" t="n">
        <v>47.83</v>
      </c>
      <c r="L2" t="n">
        <v>1</v>
      </c>
      <c r="M2" t="n">
        <v>1</v>
      </c>
      <c r="N2" t="n">
        <v>22.98</v>
      </c>
      <c r="O2" t="n">
        <v>17723.39</v>
      </c>
      <c r="P2" t="n">
        <v>192.13</v>
      </c>
      <c r="Q2" t="n">
        <v>12050.4</v>
      </c>
      <c r="R2" t="n">
        <v>434.37</v>
      </c>
      <c r="S2" t="n">
        <v>167.94</v>
      </c>
      <c r="T2" t="n">
        <v>133027.51</v>
      </c>
      <c r="U2" t="n">
        <v>0.39</v>
      </c>
      <c r="V2" t="n">
        <v>0.63</v>
      </c>
      <c r="W2" t="n">
        <v>0.78</v>
      </c>
      <c r="X2" t="n">
        <v>8.1</v>
      </c>
      <c r="Y2" t="n">
        <v>4</v>
      </c>
      <c r="Z2" t="n">
        <v>10</v>
      </c>
      <c r="AA2" t="n">
        <v>98.18608713275212</v>
      </c>
      <c r="AB2" t="n">
        <v>134.342536079426</v>
      </c>
      <c r="AC2" t="n">
        <v>121.5210729869751</v>
      </c>
      <c r="AD2" t="n">
        <v>98186.08713275212</v>
      </c>
      <c r="AE2" t="n">
        <v>134342.536079426</v>
      </c>
      <c r="AF2" t="n">
        <v>1.459893159451332e-05</v>
      </c>
      <c r="AG2" t="n">
        <v>1.241666666666667</v>
      </c>
      <c r="AH2" t="n">
        <v>121521.0729869751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3.3673</v>
      </c>
      <c r="E3" t="n">
        <v>29.7</v>
      </c>
      <c r="F3" t="n">
        <v>22.47</v>
      </c>
      <c r="G3" t="n">
        <v>7.79</v>
      </c>
      <c r="H3" t="n">
        <v>0.25</v>
      </c>
      <c r="I3" t="n">
        <v>173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192.98</v>
      </c>
      <c r="Q3" t="n">
        <v>12050.4</v>
      </c>
      <c r="R3" t="n">
        <v>431.98</v>
      </c>
      <c r="S3" t="n">
        <v>167.94</v>
      </c>
      <c r="T3" t="n">
        <v>131834.81</v>
      </c>
      <c r="U3" t="n">
        <v>0.39</v>
      </c>
      <c r="V3" t="n">
        <v>0.63</v>
      </c>
      <c r="W3" t="n">
        <v>0.78</v>
      </c>
      <c r="X3" t="n">
        <v>8.029999999999999</v>
      </c>
      <c r="Y3" t="n">
        <v>4</v>
      </c>
      <c r="Z3" t="n">
        <v>10</v>
      </c>
      <c r="AA3" t="n">
        <v>97.97849408424527</v>
      </c>
      <c r="AB3" t="n">
        <v>134.0584981121002</v>
      </c>
      <c r="AC3" t="n">
        <v>121.2641432046009</v>
      </c>
      <c r="AD3" t="n">
        <v>97978.49408424526</v>
      </c>
      <c r="AE3" t="n">
        <v>134058.4981121002</v>
      </c>
      <c r="AF3" t="n">
        <v>1.464677840425609e-05</v>
      </c>
      <c r="AG3" t="n">
        <v>1.2375</v>
      </c>
      <c r="AH3" t="n">
        <v>121264.1432046009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3.1199</v>
      </c>
      <c r="E2" t="n">
        <v>32.05</v>
      </c>
      <c r="F2" t="n">
        <v>23.23</v>
      </c>
      <c r="G2" t="n">
        <v>7.74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143</v>
      </c>
      <c r="N2" t="n">
        <v>33.29</v>
      </c>
      <c r="O2" t="n">
        <v>22031.19</v>
      </c>
      <c r="P2" t="n">
        <v>242.86</v>
      </c>
      <c r="Q2" t="n">
        <v>12048.22</v>
      </c>
      <c r="R2" t="n">
        <v>465.23</v>
      </c>
      <c r="S2" t="n">
        <v>167.94</v>
      </c>
      <c r="T2" t="n">
        <v>148426.38</v>
      </c>
      <c r="U2" t="n">
        <v>0.36</v>
      </c>
      <c r="V2" t="n">
        <v>0.61</v>
      </c>
      <c r="W2" t="n">
        <v>0.61</v>
      </c>
      <c r="X2" t="n">
        <v>8.789999999999999</v>
      </c>
      <c r="Y2" t="n">
        <v>4</v>
      </c>
      <c r="Z2" t="n">
        <v>10</v>
      </c>
      <c r="AA2" t="n">
        <v>125.1918910187239</v>
      </c>
      <c r="AB2" t="n">
        <v>171.2930683681759</v>
      </c>
      <c r="AC2" t="n">
        <v>154.9450983344962</v>
      </c>
      <c r="AD2" t="n">
        <v>125191.8910187239</v>
      </c>
      <c r="AE2" t="n">
        <v>171293.0683681759</v>
      </c>
      <c r="AF2" t="n">
        <v>1.226240306561497e-05</v>
      </c>
      <c r="AG2" t="n">
        <v>1.335416666666666</v>
      </c>
      <c r="AH2" t="n">
        <v>154945.0983344962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3.5802</v>
      </c>
      <c r="E3" t="n">
        <v>27.93</v>
      </c>
      <c r="F3" t="n">
        <v>20.71</v>
      </c>
      <c r="G3" t="n">
        <v>9.199999999999999</v>
      </c>
      <c r="H3" t="n">
        <v>0.2</v>
      </c>
      <c r="I3" t="n">
        <v>135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201.8</v>
      </c>
      <c r="Q3" t="n">
        <v>12045.56</v>
      </c>
      <c r="R3" t="n">
        <v>374.5</v>
      </c>
      <c r="S3" t="n">
        <v>167.94</v>
      </c>
      <c r="T3" t="n">
        <v>103286.09</v>
      </c>
      <c r="U3" t="n">
        <v>0.45</v>
      </c>
      <c r="V3" t="n">
        <v>0.6899999999999999</v>
      </c>
      <c r="W3" t="n">
        <v>0.67</v>
      </c>
      <c r="X3" t="n">
        <v>6.28</v>
      </c>
      <c r="Y3" t="n">
        <v>4</v>
      </c>
      <c r="Z3" t="n">
        <v>10</v>
      </c>
      <c r="AA3" t="n">
        <v>95.16122913547987</v>
      </c>
      <c r="AB3" t="n">
        <v>130.2037919202436</v>
      </c>
      <c r="AC3" t="n">
        <v>117.7773247615798</v>
      </c>
      <c r="AD3" t="n">
        <v>95161.22913547987</v>
      </c>
      <c r="AE3" t="n">
        <v>130203.7919202436</v>
      </c>
      <c r="AF3" t="n">
        <v>1.40715585292845e-05</v>
      </c>
      <c r="AG3" t="n">
        <v>1.16375</v>
      </c>
      <c r="AH3" t="n">
        <v>117777.3247615798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1.1698</v>
      </c>
      <c r="E2" t="n">
        <v>85.48</v>
      </c>
      <c r="F2" t="n">
        <v>70.51000000000001</v>
      </c>
      <c r="G2" t="n">
        <v>3.53</v>
      </c>
      <c r="H2" t="n">
        <v>0.64</v>
      </c>
      <c r="I2" t="n">
        <v>1199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202.45</v>
      </c>
      <c r="Q2" t="n">
        <v>12144</v>
      </c>
      <c r="R2" t="n">
        <v>2009.38</v>
      </c>
      <c r="S2" t="n">
        <v>167.94</v>
      </c>
      <c r="T2" t="n">
        <v>915409.6</v>
      </c>
      <c r="U2" t="n">
        <v>0.08</v>
      </c>
      <c r="V2" t="n">
        <v>0.2</v>
      </c>
      <c r="W2" t="n">
        <v>3.78</v>
      </c>
      <c r="X2" t="n">
        <v>55.98</v>
      </c>
      <c r="Y2" t="n">
        <v>4</v>
      </c>
      <c r="Z2" t="n">
        <v>10</v>
      </c>
      <c r="AA2" t="n">
        <v>328.8935136887022</v>
      </c>
      <c r="AB2" t="n">
        <v>450.0066151866599</v>
      </c>
      <c r="AC2" t="n">
        <v>407.0586154214955</v>
      </c>
      <c r="AD2" t="n">
        <v>328893.5136887022</v>
      </c>
      <c r="AE2" t="n">
        <v>450006.6151866599</v>
      </c>
      <c r="AF2" t="n">
        <v>1.115468813748659e-05</v>
      </c>
      <c r="AG2" t="n">
        <v>3.561666666666667</v>
      </c>
      <c r="AH2" t="n">
        <v>407058.6154214955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2.8962</v>
      </c>
      <c r="E2" t="n">
        <v>34.53</v>
      </c>
      <c r="F2" t="n">
        <v>27.01</v>
      </c>
      <c r="G2" t="n">
        <v>6.02</v>
      </c>
      <c r="H2" t="n">
        <v>0.18</v>
      </c>
      <c r="I2" t="n">
        <v>269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187.25</v>
      </c>
      <c r="Q2" t="n">
        <v>12057.43</v>
      </c>
      <c r="R2" t="n">
        <v>581.22</v>
      </c>
      <c r="S2" t="n">
        <v>167.94</v>
      </c>
      <c r="T2" t="n">
        <v>205975.74</v>
      </c>
      <c r="U2" t="n">
        <v>0.29</v>
      </c>
      <c r="V2" t="n">
        <v>0.53</v>
      </c>
      <c r="W2" t="n">
        <v>1.06</v>
      </c>
      <c r="X2" t="n">
        <v>12.56</v>
      </c>
      <c r="Y2" t="n">
        <v>4</v>
      </c>
      <c r="Z2" t="n">
        <v>10</v>
      </c>
      <c r="AA2" t="n">
        <v>111.9843391386701</v>
      </c>
      <c r="AB2" t="n">
        <v>153.2219132098296</v>
      </c>
      <c r="AC2" t="n">
        <v>138.5986288614312</v>
      </c>
      <c r="AD2" t="n">
        <v>111984.3391386701</v>
      </c>
      <c r="AE2" t="n">
        <v>153221.9132098296</v>
      </c>
      <c r="AF2" t="n">
        <v>1.50552971897566e-05</v>
      </c>
      <c r="AG2" t="n">
        <v>1.43875</v>
      </c>
      <c r="AH2" t="n">
        <v>138598.6288614312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3.2108</v>
      </c>
      <c r="E2" t="n">
        <v>31.14</v>
      </c>
      <c r="F2" t="n">
        <v>23.85</v>
      </c>
      <c r="G2" t="n">
        <v>7.08</v>
      </c>
      <c r="H2" t="n">
        <v>0.14</v>
      </c>
      <c r="I2" t="n">
        <v>202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188.54</v>
      </c>
      <c r="Q2" t="n">
        <v>12053.13</v>
      </c>
      <c r="R2" t="n">
        <v>477.55</v>
      </c>
      <c r="S2" t="n">
        <v>167.94</v>
      </c>
      <c r="T2" t="n">
        <v>154474.91</v>
      </c>
      <c r="U2" t="n">
        <v>0.35</v>
      </c>
      <c r="V2" t="n">
        <v>0.6</v>
      </c>
      <c r="W2" t="n">
        <v>0.86</v>
      </c>
      <c r="X2" t="n">
        <v>9.41</v>
      </c>
      <c r="Y2" t="n">
        <v>4</v>
      </c>
      <c r="Z2" t="n">
        <v>10</v>
      </c>
      <c r="AA2" t="n">
        <v>101.310069184921</v>
      </c>
      <c r="AB2" t="n">
        <v>138.6169061435626</v>
      </c>
      <c r="AC2" t="n">
        <v>125.3875031713079</v>
      </c>
      <c r="AD2" t="n">
        <v>101310.069184921</v>
      </c>
      <c r="AE2" t="n">
        <v>138616.9061435626</v>
      </c>
      <c r="AF2" t="n">
        <v>1.486201681509274e-05</v>
      </c>
      <c r="AG2" t="n">
        <v>1.2975</v>
      </c>
      <c r="AH2" t="n">
        <v>125387.5031713079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2024-09-26T13:22:46Z</dcterms:created>
  <dcterms:modified xmlns:dcterms="http://purl.org/dc/terms/" xmlns:xsi="http://www.w3.org/2001/XMLSchema-instance" xsi:type="dcterms:W3CDTF">2024-09-26T13:22:46Z</dcterms:modified>
</cp:coreProperties>
</file>