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61.06585818914397</v>
      </c>
      <c r="AB2" t="n">
        <v>83.55300120988387</v>
      </c>
      <c r="AC2" t="n">
        <v>75.578820041806</v>
      </c>
      <c r="AD2" t="n">
        <v>61065.85818914397</v>
      </c>
      <c r="AE2" t="n">
        <v>83553.00120988388</v>
      </c>
      <c r="AF2" t="n">
        <v>1.75034008886582e-05</v>
      </c>
      <c r="AG2" t="n">
        <v>0.8966666666666666</v>
      </c>
      <c r="AH2" t="n">
        <v>75578.820041806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24.72157808038958</v>
      </c>
      <c r="AB3" t="n">
        <v>33.82515376857363</v>
      </c>
      <c r="AC3" t="n">
        <v>30.59692856684604</v>
      </c>
      <c r="AD3" t="n">
        <v>24721.57808038958</v>
      </c>
      <c r="AE3" t="n">
        <v>33825.15376857363</v>
      </c>
      <c r="AF3" t="n">
        <v>2.823476697463283e-05</v>
      </c>
      <c r="AG3" t="n">
        <v>0.5558333333333333</v>
      </c>
      <c r="AH3" t="n">
        <v>30596.92856684604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34.73999424349299</v>
      </c>
      <c r="AB2" t="n">
        <v>47.53279274419302</v>
      </c>
      <c r="AC2" t="n">
        <v>42.99632971746524</v>
      </c>
      <c r="AD2" t="n">
        <v>34739.99424349299</v>
      </c>
      <c r="AE2" t="n">
        <v>47532.79274419302</v>
      </c>
      <c r="AF2" t="n">
        <v>2.499104542003973e-05</v>
      </c>
      <c r="AG2" t="n">
        <v>0.6870833333333333</v>
      </c>
      <c r="AH2" t="n">
        <v>42996.32971746524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25.20983645421297</v>
      </c>
      <c r="AB3" t="n">
        <v>34.49321041607475</v>
      </c>
      <c r="AC3" t="n">
        <v>31.20122682553504</v>
      </c>
      <c r="AD3" t="n">
        <v>25209.83645421297</v>
      </c>
      <c r="AE3" t="n">
        <v>34493.21041607475</v>
      </c>
      <c r="AF3" t="n">
        <v>2.955862739294075e-05</v>
      </c>
      <c r="AG3" t="n">
        <v>0.5808333333333333</v>
      </c>
      <c r="AH3" t="n">
        <v>31201.22682553504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28.31485209325649</v>
      </c>
      <c r="AB2" t="n">
        <v>38.74162979701572</v>
      </c>
      <c r="AC2" t="n">
        <v>35.04418302346569</v>
      </c>
      <c r="AD2" t="n">
        <v>28314.85209325649</v>
      </c>
      <c r="AE2" t="n">
        <v>38741.62979701572</v>
      </c>
      <c r="AF2" t="n">
        <v>3.380571537704042e-05</v>
      </c>
      <c r="AG2" t="n">
        <v>0.7091666666666666</v>
      </c>
      <c r="AH2" t="n">
        <v>35044.1830234657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25.9671820587988</v>
      </c>
      <c r="AB2" t="n">
        <v>35.52944408399406</v>
      </c>
      <c r="AC2" t="n">
        <v>32.13856380655431</v>
      </c>
      <c r="AD2" t="n">
        <v>25967.1820587988</v>
      </c>
      <c r="AE2" t="n">
        <v>35529.44408399407</v>
      </c>
      <c r="AF2" t="n">
        <v>3.255985744022432e-05</v>
      </c>
      <c r="AG2" t="n">
        <v>0.6375000000000001</v>
      </c>
      <c r="AH2" t="n">
        <v>32138.56380655431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32.47091055176103</v>
      </c>
      <c r="AB2" t="n">
        <v>44.42813233227294</v>
      </c>
      <c r="AC2" t="n">
        <v>40.18797373783133</v>
      </c>
      <c r="AD2" t="n">
        <v>32470.91055176103</v>
      </c>
      <c r="AE2" t="n">
        <v>44428.13233227294</v>
      </c>
      <c r="AF2" t="n">
        <v>3.381487071440796e-05</v>
      </c>
      <c r="AG2" t="n">
        <v>0.8120833333333333</v>
      </c>
      <c r="AH2" t="n">
        <v>40187.97373783133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39.87602179029989</v>
      </c>
      <c r="AB2" t="n">
        <v>54.56013221924397</v>
      </c>
      <c r="AC2" t="n">
        <v>49.35298977597115</v>
      </c>
      <c r="AD2" t="n">
        <v>39876.02179029988</v>
      </c>
      <c r="AE2" t="n">
        <v>54560.13221924397</v>
      </c>
      <c r="AF2" t="n">
        <v>2.290198061622638e-05</v>
      </c>
      <c r="AG2" t="n">
        <v>0.7316666666666666</v>
      </c>
      <c r="AH2" t="n">
        <v>49352.98977597115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25.27544729073298</v>
      </c>
      <c r="AB3" t="n">
        <v>34.58298205714682</v>
      </c>
      <c r="AC3" t="n">
        <v>31.28243078717875</v>
      </c>
      <c r="AD3" t="n">
        <v>25275.44729073298</v>
      </c>
      <c r="AE3" t="n">
        <v>34582.98205714682</v>
      </c>
      <c r="AF3" t="n">
        <v>2.907864973554969e-05</v>
      </c>
      <c r="AG3" t="n">
        <v>0.57625</v>
      </c>
      <c r="AH3" t="n">
        <v>31282.43078717875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36.27703919184679</v>
      </c>
      <c r="AB2" t="n">
        <v>49.63584545215786</v>
      </c>
      <c r="AC2" t="n">
        <v>44.89867002664121</v>
      </c>
      <c r="AD2" t="n">
        <v>36277.03919184679</v>
      </c>
      <c r="AE2" t="n">
        <v>49635.84545215786</v>
      </c>
      <c r="AF2" t="n">
        <v>3.333425913889107e-05</v>
      </c>
      <c r="AG2" t="n">
        <v>0.90125</v>
      </c>
      <c r="AH2" t="n">
        <v>44898.67002664121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26.24028936433695</v>
      </c>
      <c r="AB2" t="n">
        <v>35.90312154807352</v>
      </c>
      <c r="AC2" t="n">
        <v>32.47657801792275</v>
      </c>
      <c r="AD2" t="n">
        <v>26240.28936433695</v>
      </c>
      <c r="AE2" t="n">
        <v>35903.12154807352</v>
      </c>
      <c r="AF2" t="n">
        <v>3.041683505055823e-05</v>
      </c>
      <c r="AG2" t="n">
        <v>0.61375</v>
      </c>
      <c r="AH2" t="n">
        <v>32476.57801792275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25.13420214264714</v>
      </c>
      <c r="AB3" t="n">
        <v>34.38972421424056</v>
      </c>
      <c r="AC3" t="n">
        <v>31.1076172015598</v>
      </c>
      <c r="AD3" t="n">
        <v>25134.20214264714</v>
      </c>
      <c r="AE3" t="n">
        <v>34389.72421424056</v>
      </c>
      <c r="AF3" t="n">
        <v>3.117200113610819e-05</v>
      </c>
      <c r="AG3" t="n">
        <v>0.5991666666666667</v>
      </c>
      <c r="AH3" t="n">
        <v>31107.6172015598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30.82273142849133</v>
      </c>
      <c r="AB2" t="n">
        <v>42.17302094329512</v>
      </c>
      <c r="AC2" t="n">
        <v>38.14808701474213</v>
      </c>
      <c r="AD2" t="n">
        <v>30822.73142849133</v>
      </c>
      <c r="AE2" t="n">
        <v>42173.02094329512</v>
      </c>
      <c r="AF2" t="n">
        <v>2.702545372785823e-05</v>
      </c>
      <c r="AG2" t="n">
        <v>0.6520833333333333</v>
      </c>
      <c r="AH2" t="n">
        <v>38148.08701474213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24.94975718970661</v>
      </c>
      <c r="AB3" t="n">
        <v>34.13735849249151</v>
      </c>
      <c r="AC3" t="n">
        <v>30.87933691009621</v>
      </c>
      <c r="AD3" t="n">
        <v>24949.75718970661</v>
      </c>
      <c r="AE3" t="n">
        <v>34137.35849249151</v>
      </c>
      <c r="AF3" t="n">
        <v>3.01952388852949e-05</v>
      </c>
      <c r="AG3" t="n">
        <v>0.58375</v>
      </c>
      <c r="AH3" t="n">
        <v>30879.33691009622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52.54130239533421</v>
      </c>
      <c r="AB2" t="n">
        <v>71.8893278959398</v>
      </c>
      <c r="AC2" t="n">
        <v>65.0283113388727</v>
      </c>
      <c r="AD2" t="n">
        <v>52541.30239533421</v>
      </c>
      <c r="AE2" t="n">
        <v>71889.3278959398</v>
      </c>
      <c r="AF2" t="n">
        <v>1.922066154622548e-05</v>
      </c>
      <c r="AG2" t="n">
        <v>0.8337500000000001</v>
      </c>
      <c r="AH2" t="n">
        <v>65028.31133887269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24.96302095785963</v>
      </c>
      <c r="AB3" t="n">
        <v>34.15550656523455</v>
      </c>
      <c r="AC3" t="n">
        <v>30.89575295624769</v>
      </c>
      <c r="AD3" t="n">
        <v>24963.02095785963</v>
      </c>
      <c r="AE3" t="n">
        <v>34155.50656523455</v>
      </c>
      <c r="AF3" t="n">
        <v>2.84693142379828e-05</v>
      </c>
      <c r="AG3" t="n">
        <v>0.5629166666666666</v>
      </c>
      <c r="AH3" t="n">
        <v>30895.75295624769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25.73179522896897</v>
      </c>
      <c r="AB2" t="n">
        <v>35.20737743888842</v>
      </c>
      <c r="AC2" t="n">
        <v>31.84723475003322</v>
      </c>
      <c r="AD2" t="n">
        <v>25731.79522896897</v>
      </c>
      <c r="AE2" t="n">
        <v>35207.37743888842</v>
      </c>
      <c r="AF2" t="n">
        <v>3.197329863411623e-05</v>
      </c>
      <c r="AG2" t="n">
        <v>0.6245833333333334</v>
      </c>
      <c r="AH2" t="n">
        <v>31847.23475003322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25.58273517249262</v>
      </c>
      <c r="AB3" t="n">
        <v>35.00342689355289</v>
      </c>
      <c r="AC3" t="n">
        <v>31.66274895849751</v>
      </c>
      <c r="AD3" t="n">
        <v>25582.73517249262</v>
      </c>
      <c r="AE3" t="n">
        <v>35003.42689355289</v>
      </c>
      <c r="AF3" t="n">
        <v>3.215499506676029e-05</v>
      </c>
      <c r="AG3" t="n">
        <v>0.62125</v>
      </c>
      <c r="AH3" t="n">
        <v>31662.7489584975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27.25804059555115</v>
      </c>
      <c r="AB2" t="n">
        <v>37.2956536826295</v>
      </c>
      <c r="AC2" t="n">
        <v>33.73620883999197</v>
      </c>
      <c r="AD2" t="n">
        <v>27258.04059555115</v>
      </c>
      <c r="AE2" t="n">
        <v>37295.6536826295</v>
      </c>
      <c r="AF2" t="n">
        <v>3.346724821476529e-05</v>
      </c>
      <c r="AG2" t="n">
        <v>0.67875</v>
      </c>
      <c r="AH2" t="n">
        <v>33736.20883999197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29.89864106425057</v>
      </c>
      <c r="AB2" t="n">
        <v>40.90863973895743</v>
      </c>
      <c r="AC2" t="n">
        <v>37.0043765779725</v>
      </c>
      <c r="AD2" t="n">
        <v>29898.64106425057</v>
      </c>
      <c r="AE2" t="n">
        <v>40908.63973895743</v>
      </c>
      <c r="AF2" t="n">
        <v>3.398911228039099e-05</v>
      </c>
      <c r="AG2" t="n">
        <v>0.7504166666666667</v>
      </c>
      <c r="AH2" t="n">
        <v>37004.3765779725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43.41595264723037</v>
      </c>
      <c r="AB2" t="n">
        <v>59.40362178857232</v>
      </c>
      <c r="AC2" t="n">
        <v>53.73422349858983</v>
      </c>
      <c r="AD2" t="n">
        <v>43415.95264723037</v>
      </c>
      <c r="AE2" t="n">
        <v>59403.62178857232</v>
      </c>
      <c r="AF2" t="n">
        <v>3.182467927229137e-05</v>
      </c>
      <c r="AG2" t="n">
        <v>1.06</v>
      </c>
      <c r="AH2" t="n">
        <v>53734.22349858982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28.00317418279614</v>
      </c>
      <c r="AB2" t="n">
        <v>38.31517832966696</v>
      </c>
      <c r="AC2" t="n">
        <v>34.65843148563106</v>
      </c>
      <c r="AD2" t="n">
        <v>28003.17418279614</v>
      </c>
      <c r="AE2" t="n">
        <v>38315.17832966696</v>
      </c>
      <c r="AF2" t="n">
        <v>2.889903811363319e-05</v>
      </c>
      <c r="AG2" t="n">
        <v>0.6270833333333333</v>
      </c>
      <c r="AH2" t="n">
        <v>34658.43148563105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24.92579839868262</v>
      </c>
      <c r="AB3" t="n">
        <v>34.10457701762538</v>
      </c>
      <c r="AC3" t="n">
        <v>30.84968405318212</v>
      </c>
      <c r="AD3" t="n">
        <v>24925.79839868261</v>
      </c>
      <c r="AE3" t="n">
        <v>34104.57701762538</v>
      </c>
      <c r="AF3" t="n">
        <v>3.072678624580686e-05</v>
      </c>
      <c r="AG3" t="n">
        <v>0.59</v>
      </c>
      <c r="AH3" t="n">
        <v>30849.68405318212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45.96624416958272</v>
      </c>
      <c r="AB2" t="n">
        <v>62.89304316037437</v>
      </c>
      <c r="AC2" t="n">
        <v>56.89061939210185</v>
      </c>
      <c r="AD2" t="n">
        <v>45966.24416958271</v>
      </c>
      <c r="AE2" t="n">
        <v>62893.04316037437</v>
      </c>
      <c r="AF2" t="n">
        <v>2.09332218107841e-05</v>
      </c>
      <c r="AG2" t="n">
        <v>0.7825000000000001</v>
      </c>
      <c r="AH2" t="n">
        <v>56890.61939210186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25.41651853046567</v>
      </c>
      <c r="AB3" t="n">
        <v>34.77600195097201</v>
      </c>
      <c r="AC3" t="n">
        <v>31.45702913324295</v>
      </c>
      <c r="AD3" t="n">
        <v>25416.51853046567</v>
      </c>
      <c r="AE3" t="n">
        <v>34776.00195097201</v>
      </c>
      <c r="AF3" t="n">
        <v>2.859511114573389e-05</v>
      </c>
      <c r="AG3" t="n">
        <v>0.5725</v>
      </c>
      <c r="AH3" t="n">
        <v>31457.02913324296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58.34141847521408</v>
      </c>
      <c r="AB2" t="n">
        <v>79.82530259948959</v>
      </c>
      <c r="AC2" t="n">
        <v>72.20688775492867</v>
      </c>
      <c r="AD2" t="n">
        <v>58341.41847521409</v>
      </c>
      <c r="AE2" t="n">
        <v>79825.30259948959</v>
      </c>
      <c r="AF2" t="n">
        <v>2.84292932237156e-05</v>
      </c>
      <c r="AG2" t="n">
        <v>1.3975</v>
      </c>
      <c r="AH2" t="n">
        <v>72206.88775492867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26.45391642001343</v>
      </c>
      <c r="AB2" t="n">
        <v>36.19541551020922</v>
      </c>
      <c r="AC2" t="n">
        <v>32.74097585455024</v>
      </c>
      <c r="AD2" t="n">
        <v>26453.91642001343</v>
      </c>
      <c r="AE2" t="n">
        <v>36195.41551020922</v>
      </c>
      <c r="AF2" t="n">
        <v>3.307154226960551e-05</v>
      </c>
      <c r="AG2" t="n">
        <v>0.655</v>
      </c>
      <c r="AH2" t="n">
        <v>32740.97585455024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25.76821934216031</v>
      </c>
      <c r="AB2" t="n">
        <v>35.25721451747505</v>
      </c>
      <c r="AC2" t="n">
        <v>31.89231544778646</v>
      </c>
      <c r="AD2" t="n">
        <v>25768.21934216032</v>
      </c>
      <c r="AE2" t="n">
        <v>35257.21451747505</v>
      </c>
      <c r="AF2" t="n">
        <v>3.129873716839857e-05</v>
      </c>
      <c r="AG2" t="n">
        <v>0.61625</v>
      </c>
      <c r="AH2" t="n">
        <v>31892.31544778646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25.25570607173723</v>
      </c>
      <c r="AB3" t="n">
        <v>34.55597125039586</v>
      </c>
      <c r="AC3" t="n">
        <v>31.25799785391412</v>
      </c>
      <c r="AD3" t="n">
        <v>25255.70607173723</v>
      </c>
      <c r="AE3" t="n">
        <v>34555.97125039586</v>
      </c>
      <c r="AF3" t="n">
        <v>3.168894148430499e-05</v>
      </c>
      <c r="AG3" t="n">
        <v>0.60875</v>
      </c>
      <c r="AH3" t="n">
        <v>31257.99785391412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