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10.32873696528041</v>
      </c>
      <c r="AB2" t="n">
        <v>14.1322335876403</v>
      </c>
      <c r="AC2" t="n">
        <v>12.78347304873532</v>
      </c>
      <c r="AD2" t="n">
        <v>10328.73696528041</v>
      </c>
      <c r="AE2" t="n">
        <v>14132.2335876403</v>
      </c>
      <c r="AF2" t="n">
        <v>1.245168441637044e-05</v>
      </c>
      <c r="AG2" t="n">
        <v>0.2016666666666667</v>
      </c>
      <c r="AH2" t="n">
        <v>12783.47304873532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9.725973877639493</v>
      </c>
      <c r="AB2" t="n">
        <v>13.30750653910332</v>
      </c>
      <c r="AC2" t="n">
        <v>12.03745679219658</v>
      </c>
      <c r="AD2" t="n">
        <v>9725.973877639493</v>
      </c>
      <c r="AE2" t="n">
        <v>13307.50653910332</v>
      </c>
      <c r="AF2" t="n">
        <v>1.390938758067144e-05</v>
      </c>
      <c r="AG2" t="n">
        <v>0.1975</v>
      </c>
      <c r="AH2" t="n">
        <v>12037.45679219658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9.631298100613554</v>
      </c>
      <c r="AB2" t="n">
        <v>13.17796696417656</v>
      </c>
      <c r="AC2" t="n">
        <v>11.9202802924905</v>
      </c>
      <c r="AD2" t="n">
        <v>9631.298100613554</v>
      </c>
      <c r="AE2" t="n">
        <v>13177.96696417656</v>
      </c>
      <c r="AF2" t="n">
        <v>1.839084303342628e-05</v>
      </c>
      <c r="AG2" t="n">
        <v>0.2083333333333333</v>
      </c>
      <c r="AH2" t="n">
        <v>11920.2802924905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9.269397131395039</v>
      </c>
      <c r="AB2" t="n">
        <v>12.68279809215024</v>
      </c>
      <c r="AC2" t="n">
        <v>11.47236964263502</v>
      </c>
      <c r="AD2" t="n">
        <v>9269.397131395039</v>
      </c>
      <c r="AE2" t="n">
        <v>12682.79809215024</v>
      </c>
      <c r="AF2" t="n">
        <v>1.674326463345555e-05</v>
      </c>
      <c r="AG2" t="n">
        <v>0.1983333333333333</v>
      </c>
      <c r="AH2" t="n">
        <v>11472.36964263503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10.29592285409879</v>
      </c>
      <c r="AB2" t="n">
        <v>14.08733587306541</v>
      </c>
      <c r="AC2" t="n">
        <v>12.74286030902499</v>
      </c>
      <c r="AD2" t="n">
        <v>10295.9228540988</v>
      </c>
      <c r="AE2" t="n">
        <v>14087.33587306541</v>
      </c>
      <c r="AF2" t="n">
        <v>1.957579165297126e-05</v>
      </c>
      <c r="AG2" t="n">
        <v>0.2245833333333333</v>
      </c>
      <c r="AH2" t="n">
        <v>12742.86030902499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9.934050612906722</v>
      </c>
      <c r="AB2" t="n">
        <v>13.59220630799226</v>
      </c>
      <c r="AC2" t="n">
        <v>12.29498521472223</v>
      </c>
      <c r="AD2" t="n">
        <v>9934.050612906722</v>
      </c>
      <c r="AE2" t="n">
        <v>13592.20630799226</v>
      </c>
      <c r="AF2" t="n">
        <v>1.347233815770741e-05</v>
      </c>
      <c r="AG2" t="n">
        <v>0.1991666666666667</v>
      </c>
      <c r="AH2" t="n">
        <v>12294.98521472223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11.07887560938764</v>
      </c>
      <c r="AB2" t="n">
        <v>15.15860637428418</v>
      </c>
      <c r="AC2" t="n">
        <v>13.71189025714822</v>
      </c>
      <c r="AD2" t="n">
        <v>11078.87560938764</v>
      </c>
      <c r="AE2" t="n">
        <v>15158.60637428418</v>
      </c>
      <c r="AF2" t="n">
        <v>1.998656857672073e-05</v>
      </c>
      <c r="AG2" t="n">
        <v>0.2404166666666666</v>
      </c>
      <c r="AH2" t="n">
        <v>13711.89025714822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9.486203289355384</v>
      </c>
      <c r="AB2" t="n">
        <v>12.97944184228279</v>
      </c>
      <c r="AC2" t="n">
        <v>11.74070212959792</v>
      </c>
      <c r="AD2" t="n">
        <v>9486.203289355384</v>
      </c>
      <c r="AE2" t="n">
        <v>12979.44184228279</v>
      </c>
      <c r="AF2" t="n">
        <v>1.514942941834731e-05</v>
      </c>
      <c r="AG2" t="n">
        <v>0.1970833333333334</v>
      </c>
      <c r="AH2" t="n">
        <v>11740.70212959792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9.590708543745569</v>
      </c>
      <c r="AB2" t="n">
        <v>13.12243054178519</v>
      </c>
      <c r="AC2" t="n">
        <v>11.87004418830614</v>
      </c>
      <c r="AD2" t="n">
        <v>9590.708543745568</v>
      </c>
      <c r="AE2" t="n">
        <v>13122.43054178519</v>
      </c>
      <c r="AF2" t="n">
        <v>1.435110182999226e-05</v>
      </c>
      <c r="AG2" t="n">
        <v>0.1966666666666667</v>
      </c>
      <c r="AH2" t="n">
        <v>11870.04418830614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9.602611213084478</v>
      </c>
      <c r="AB2" t="n">
        <v>13.13871629908331</v>
      </c>
      <c r="AC2" t="n">
        <v>11.88477565578498</v>
      </c>
      <c r="AD2" t="n">
        <v>9602.611213084478</v>
      </c>
      <c r="AE2" t="n">
        <v>13138.71629908331</v>
      </c>
      <c r="AF2" t="n">
        <v>1.302210298999431e-05</v>
      </c>
      <c r="AG2" t="n">
        <v>0.1966666666666667</v>
      </c>
      <c r="AH2" t="n">
        <v>11884.77565578498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9.306501114315758</v>
      </c>
      <c r="AB2" t="n">
        <v>12.73356539849432</v>
      </c>
      <c r="AC2" t="n">
        <v>11.51829178851414</v>
      </c>
      <c r="AD2" t="n">
        <v>9306.501114315757</v>
      </c>
      <c r="AE2" t="n">
        <v>12733.56539849432</v>
      </c>
      <c r="AF2" t="n">
        <v>1.619777194240848e-05</v>
      </c>
      <c r="AG2" t="n">
        <v>0.1975</v>
      </c>
      <c r="AH2" t="n">
        <v>11518.29178851414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9.387763717229937</v>
      </c>
      <c r="AB2" t="n">
        <v>12.84475247685399</v>
      </c>
      <c r="AC2" t="n">
        <v>11.61886732816753</v>
      </c>
      <c r="AD2" t="n">
        <v>9387.763717229936</v>
      </c>
      <c r="AE2" t="n">
        <v>12844.75247685399</v>
      </c>
      <c r="AF2" t="n">
        <v>1.787897000240625e-05</v>
      </c>
      <c r="AG2" t="n">
        <v>0.2033333333333333</v>
      </c>
      <c r="AH2" t="n">
        <v>11618.86732816753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9.942391621685664</v>
      </c>
      <c r="AB2" t="n">
        <v>13.60361884418289</v>
      </c>
      <c r="AC2" t="n">
        <v>12.30530855447646</v>
      </c>
      <c r="AD2" t="n">
        <v>9942.391621685663</v>
      </c>
      <c r="AE2" t="n">
        <v>13603.61884418289</v>
      </c>
      <c r="AF2" t="n">
        <v>1.892880109754674e-05</v>
      </c>
      <c r="AG2" t="n">
        <v>0.2154166666666667</v>
      </c>
      <c r="AH2" t="n">
        <v>12305.30855447646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12.68920152384167</v>
      </c>
      <c r="AB2" t="n">
        <v>17.3619253330803</v>
      </c>
      <c r="AC2" t="n">
        <v>15.70492754687113</v>
      </c>
      <c r="AD2" t="n">
        <v>12689.20152384167</v>
      </c>
      <c r="AE2" t="n">
        <v>17361.9253330803</v>
      </c>
      <c r="AF2" t="n">
        <v>1.984247093546574e-05</v>
      </c>
      <c r="AG2" t="n">
        <v>0.2720833333333333</v>
      </c>
      <c r="AH2" t="n">
        <v>15704.92754687113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9.567015323625931</v>
      </c>
      <c r="AB2" t="n">
        <v>13.09001243274655</v>
      </c>
      <c r="AC2" t="n">
        <v>11.84072001809495</v>
      </c>
      <c r="AD2" t="n">
        <v>9567.01532362593</v>
      </c>
      <c r="AE2" t="n">
        <v>13090.01243274655</v>
      </c>
      <c r="AF2" t="n">
        <v>1.470494272606339e-05</v>
      </c>
      <c r="AG2" t="n">
        <v>0.1970833333333334</v>
      </c>
      <c r="AH2" t="n">
        <v>11840.72001809495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10.07773336665647</v>
      </c>
      <c r="AB2" t="n">
        <v>13.78879939050744</v>
      </c>
      <c r="AC2" t="n">
        <v>12.47281572936287</v>
      </c>
      <c r="AD2" t="n">
        <v>10077.73336665647</v>
      </c>
      <c r="AE2" t="n">
        <v>13788.79939050744</v>
      </c>
      <c r="AF2" t="n">
        <v>1.309521985794142e-05</v>
      </c>
      <c r="AG2" t="n">
        <v>0.2</v>
      </c>
      <c r="AH2" t="n">
        <v>12472.81572936288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16.23615881566102</v>
      </c>
      <c r="AB2" t="n">
        <v>22.21502878025424</v>
      </c>
      <c r="AC2" t="n">
        <v>20.09485761254178</v>
      </c>
      <c r="AD2" t="n">
        <v>16236.15881566102</v>
      </c>
      <c r="AE2" t="n">
        <v>22215.02878025424</v>
      </c>
      <c r="AF2" t="n">
        <v>1.847944108857788e-05</v>
      </c>
      <c r="AG2" t="n">
        <v>0.3441666666666667</v>
      </c>
      <c r="AH2" t="n">
        <v>20094.85761254178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9.390154284275225</v>
      </c>
      <c r="AB2" t="n">
        <v>12.84802335614971</v>
      </c>
      <c r="AC2" t="n">
        <v>11.62182603933399</v>
      </c>
      <c r="AD2" t="n">
        <v>9390.154284275224</v>
      </c>
      <c r="AE2" t="n">
        <v>12848.02335614971</v>
      </c>
      <c r="AF2" t="n">
        <v>1.721508410930638e-05</v>
      </c>
      <c r="AG2" t="n">
        <v>0.20125</v>
      </c>
      <c r="AH2" t="n">
        <v>11621.82603933399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9.430669074115798</v>
      </c>
      <c r="AB2" t="n">
        <v>12.90345747899569</v>
      </c>
      <c r="AC2" t="n">
        <v>11.671969607298</v>
      </c>
      <c r="AD2" t="n">
        <v>9430.669074115798</v>
      </c>
      <c r="AE2" t="n">
        <v>12903.45747899569</v>
      </c>
      <c r="AF2" t="n">
        <v>1.560987601927267e-05</v>
      </c>
      <c r="AG2" t="n">
        <v>0.1975</v>
      </c>
      <c r="AH2" t="n">
        <v>11671.969607298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