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22.33468153394275</v>
      </c>
      <c r="AB2" t="n">
        <v>30.55929661129711</v>
      </c>
      <c r="AC2" t="n">
        <v>27.64276023299097</v>
      </c>
      <c r="AD2" t="n">
        <v>22334.68153394274</v>
      </c>
      <c r="AE2" t="n">
        <v>30559.29661129711</v>
      </c>
      <c r="AF2" t="n">
        <v>9.403673593577112e-06</v>
      </c>
      <c r="AG2" t="n">
        <v>0.2670833333333333</v>
      </c>
      <c r="AH2" t="n">
        <v>27642.76023299097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19.05789812804048</v>
      </c>
      <c r="AB3" t="n">
        <v>26.07585699388209</v>
      </c>
      <c r="AC3" t="n">
        <v>23.58721380010167</v>
      </c>
      <c r="AD3" t="n">
        <v>19057.89812804048</v>
      </c>
      <c r="AE3" t="n">
        <v>26075.85699388209</v>
      </c>
      <c r="AF3" t="n">
        <v>1.010575332139076e-05</v>
      </c>
      <c r="AG3" t="n">
        <v>0.2483333333333333</v>
      </c>
      <c r="AH3" t="n">
        <v>23587.21380010167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17.92539703598231</v>
      </c>
      <c r="AB2" t="n">
        <v>24.52631903713078</v>
      </c>
      <c r="AC2" t="n">
        <v>22.18556157127615</v>
      </c>
      <c r="AD2" t="n">
        <v>17925.39703598231</v>
      </c>
      <c r="AE2" t="n">
        <v>24526.31903713078</v>
      </c>
      <c r="AF2" t="n">
        <v>1.110464000601772e-05</v>
      </c>
      <c r="AG2" t="n">
        <v>0.2475</v>
      </c>
      <c r="AH2" t="n">
        <v>22185.56157127615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17.66044422910791</v>
      </c>
      <c r="AB3" t="n">
        <v>24.16379891788767</v>
      </c>
      <c r="AC3" t="n">
        <v>21.85763986340434</v>
      </c>
      <c r="AD3" t="n">
        <v>17660.44422910791</v>
      </c>
      <c r="AE3" t="n">
        <v>24163.79891788767</v>
      </c>
      <c r="AF3" t="n">
        <v>1.121582489259142e-05</v>
      </c>
      <c r="AG3" t="n">
        <v>0.245</v>
      </c>
      <c r="AH3" t="n">
        <v>21857.63986340434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15.71335930518145</v>
      </c>
      <c r="AB2" t="n">
        <v>21.49971142575973</v>
      </c>
      <c r="AC2" t="n">
        <v>19.4478091423881</v>
      </c>
      <c r="AD2" t="n">
        <v>15713.35930518145</v>
      </c>
      <c r="AE2" t="n">
        <v>21499.71142575973</v>
      </c>
      <c r="AF2" t="n">
        <v>1.499875420726098e-05</v>
      </c>
      <c r="AG2" t="n">
        <v>0.2558333333333333</v>
      </c>
      <c r="AH2" t="n">
        <v>19447.8091423881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15.99281817268747</v>
      </c>
      <c r="AB2" t="n">
        <v>21.88207937712041</v>
      </c>
      <c r="AC2" t="n">
        <v>19.79368443313728</v>
      </c>
      <c r="AD2" t="n">
        <v>15992.81817268747</v>
      </c>
      <c r="AE2" t="n">
        <v>21882.07937712041</v>
      </c>
      <c r="AF2" t="n">
        <v>1.348065283015755e-05</v>
      </c>
      <c r="AG2" t="n">
        <v>0.24625</v>
      </c>
      <c r="AH2" t="n">
        <v>19793.68443313728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16.11240769229236</v>
      </c>
      <c r="AB2" t="n">
        <v>22.04570703375416</v>
      </c>
      <c r="AC2" t="n">
        <v>19.94169569587886</v>
      </c>
      <c r="AD2" t="n">
        <v>16112.40769229236</v>
      </c>
      <c r="AE2" t="n">
        <v>22045.70703375416</v>
      </c>
      <c r="AF2" t="n">
        <v>1.612782003477227e-05</v>
      </c>
      <c r="AG2" t="n">
        <v>0.2725</v>
      </c>
      <c r="AH2" t="n">
        <v>19941.69569587886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18.12519529807398</v>
      </c>
      <c r="AB2" t="n">
        <v>24.79969183379028</v>
      </c>
      <c r="AC2" t="n">
        <v>22.43284405191044</v>
      </c>
      <c r="AD2" t="n">
        <v>18125.19529807398</v>
      </c>
      <c r="AE2" t="n">
        <v>24799.69183379028</v>
      </c>
      <c r="AF2" t="n">
        <v>1.085259708141873e-05</v>
      </c>
      <c r="AG2" t="n">
        <v>0.2470833333333333</v>
      </c>
      <c r="AH2" t="n">
        <v>22432.84405191044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18.17480947710829</v>
      </c>
      <c r="AB3" t="n">
        <v>24.86757614236525</v>
      </c>
      <c r="AC3" t="n">
        <v>22.49424957735294</v>
      </c>
      <c r="AD3" t="n">
        <v>18174.80947710829</v>
      </c>
      <c r="AE3" t="n">
        <v>24867.57614236525</v>
      </c>
      <c r="AF3" t="n">
        <v>1.086784871214118e-05</v>
      </c>
      <c r="AG3" t="n">
        <v>0.2466666666666667</v>
      </c>
      <c r="AH3" t="n">
        <v>22494.24957735294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16.70360889382562</v>
      </c>
      <c r="AB2" t="n">
        <v>22.85461459961401</v>
      </c>
      <c r="AC2" t="n">
        <v>20.6734022589822</v>
      </c>
      <c r="AD2" t="n">
        <v>16703.60889382563</v>
      </c>
      <c r="AE2" t="n">
        <v>22854.61459961401</v>
      </c>
      <c r="AF2" t="n">
        <v>1.668265936163439e-05</v>
      </c>
      <c r="AG2" t="n">
        <v>0.2879166666666667</v>
      </c>
      <c r="AH2" t="n">
        <v>20673.40225898221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16.73766912035609</v>
      </c>
      <c r="AB2" t="n">
        <v>22.90121730418217</v>
      </c>
      <c r="AC2" t="n">
        <v>20.71555726683485</v>
      </c>
      <c r="AD2" t="n">
        <v>16737.66912035609</v>
      </c>
      <c r="AE2" t="n">
        <v>22901.21730418217</v>
      </c>
      <c r="AF2" t="n">
        <v>1.22193312260394e-05</v>
      </c>
      <c r="AG2" t="n">
        <v>0.2445833333333333</v>
      </c>
      <c r="AH2" t="n">
        <v>20715.55726683485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17.46997210684464</v>
      </c>
      <c r="AB2" t="n">
        <v>23.90318655718111</v>
      </c>
      <c r="AC2" t="n">
        <v>21.62189998062534</v>
      </c>
      <c r="AD2" t="n">
        <v>17469.97210684465</v>
      </c>
      <c r="AE2" t="n">
        <v>23903.18655718111</v>
      </c>
      <c r="AF2" t="n">
        <v>1.146182129582973e-05</v>
      </c>
      <c r="AG2" t="n">
        <v>0.24625</v>
      </c>
      <c r="AH2" t="n">
        <v>21621.89998062534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20.90932508636512</v>
      </c>
      <c r="AB2" t="n">
        <v>28.60906103744238</v>
      </c>
      <c r="AC2" t="n">
        <v>25.87865240512631</v>
      </c>
      <c r="AD2" t="n">
        <v>20909.32508636512</v>
      </c>
      <c r="AE2" t="n">
        <v>28609.06103744238</v>
      </c>
      <c r="AF2" t="n">
        <v>9.828968153627156e-06</v>
      </c>
      <c r="AG2" t="n">
        <v>0.2608333333333333</v>
      </c>
      <c r="AH2" t="n">
        <v>25878.65240512631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17.91634733198611</v>
      </c>
      <c r="AB3" t="n">
        <v>24.51393683287894</v>
      </c>
      <c r="AC3" t="n">
        <v>22.17436110721926</v>
      </c>
      <c r="AD3" t="n">
        <v>17916.34733198611</v>
      </c>
      <c r="AE3" t="n">
        <v>24513.93683287894</v>
      </c>
      <c r="AF3" t="n">
        <v>1.050437745489897e-05</v>
      </c>
      <c r="AG3" t="n">
        <v>0.2441666666666667</v>
      </c>
      <c r="AH3" t="n">
        <v>22174.36110721926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16.10449576479976</v>
      </c>
      <c r="AB2" t="n">
        <v>22.03488158550964</v>
      </c>
      <c r="AC2" t="n">
        <v>19.93190341322091</v>
      </c>
      <c r="AD2" t="n">
        <v>16104.49576479977</v>
      </c>
      <c r="AE2" t="n">
        <v>22034.88158550964</v>
      </c>
      <c r="AF2" t="n">
        <v>1.306925660654759e-05</v>
      </c>
      <c r="AG2" t="n">
        <v>0.2445833333333333</v>
      </c>
      <c r="AH2" t="n">
        <v>19931.90341322091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15.75452650830413</v>
      </c>
      <c r="AB2" t="n">
        <v>21.55603820923862</v>
      </c>
      <c r="AC2" t="n">
        <v>19.49876017670831</v>
      </c>
      <c r="AD2" t="n">
        <v>15754.52650830413</v>
      </c>
      <c r="AE2" t="n">
        <v>21556.03820923862</v>
      </c>
      <c r="AF2" t="n">
        <v>1.445830477066405e-05</v>
      </c>
      <c r="AG2" t="n">
        <v>0.25125</v>
      </c>
      <c r="AH2" t="n">
        <v>19498.76017670831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15.70685989953985</v>
      </c>
      <c r="AB2" t="n">
        <v>21.49081865222773</v>
      </c>
      <c r="AC2" t="n">
        <v>19.43976508268069</v>
      </c>
      <c r="AD2" t="n">
        <v>15706.85989953985</v>
      </c>
      <c r="AE2" t="n">
        <v>21490.81865222774</v>
      </c>
      <c r="AF2" t="n">
        <v>1.561393211255253e-05</v>
      </c>
      <c r="AG2" t="n">
        <v>0.26125</v>
      </c>
      <c r="AH2" t="n">
        <v>19439.76508268069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18.04106036222722</v>
      </c>
      <c r="AB2" t="n">
        <v>24.68457470279819</v>
      </c>
      <c r="AC2" t="n">
        <v>22.32871353832945</v>
      </c>
      <c r="AD2" t="n">
        <v>18041.06036222722</v>
      </c>
      <c r="AE2" t="n">
        <v>24684.57470279819</v>
      </c>
      <c r="AF2" t="n">
        <v>1.697346456105368e-05</v>
      </c>
      <c r="AG2" t="n">
        <v>0.3179166666666667</v>
      </c>
      <c r="AH2" t="n">
        <v>22328.71353832945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16.85391584685259</v>
      </c>
      <c r="AB2" t="n">
        <v>23.06027120381158</v>
      </c>
      <c r="AC2" t="n">
        <v>20.85943128552117</v>
      </c>
      <c r="AD2" t="n">
        <v>16853.91584685259</v>
      </c>
      <c r="AE2" t="n">
        <v>23060.27120381158</v>
      </c>
      <c r="AF2" t="n">
        <v>1.190512140831577e-05</v>
      </c>
      <c r="AG2" t="n">
        <v>0.24375</v>
      </c>
      <c r="AH2" t="n">
        <v>20859.43128552117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19.29393946691379</v>
      </c>
      <c r="AB2" t="n">
        <v>26.39881916713592</v>
      </c>
      <c r="AC2" t="n">
        <v>23.87935291682138</v>
      </c>
      <c r="AD2" t="n">
        <v>19293.93946691379</v>
      </c>
      <c r="AE2" t="n">
        <v>26398.81916713592</v>
      </c>
      <c r="AF2" t="n">
        <v>1.037960793918786e-05</v>
      </c>
      <c r="AG2" t="n">
        <v>0.2525</v>
      </c>
      <c r="AH2" t="n">
        <v>23879.35291682138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18.41056142010168</v>
      </c>
      <c r="AB3" t="n">
        <v>25.19014235160451</v>
      </c>
      <c r="AC3" t="n">
        <v>22.78603052017212</v>
      </c>
      <c r="AD3" t="n">
        <v>18410.56142010168</v>
      </c>
      <c r="AE3" t="n">
        <v>25190.14235160451</v>
      </c>
      <c r="AF3" t="n">
        <v>1.060920521393415e-05</v>
      </c>
      <c r="AG3" t="n">
        <v>0.2470833333333333</v>
      </c>
      <c r="AH3" t="n">
        <v>22786.03052017212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21.41493169577296</v>
      </c>
      <c r="AB2" t="n">
        <v>29.30085430622018</v>
      </c>
      <c r="AC2" t="n">
        <v>26.50442189527197</v>
      </c>
      <c r="AD2" t="n">
        <v>21414.93169577296</v>
      </c>
      <c r="AE2" t="n">
        <v>29300.85430622018</v>
      </c>
      <c r="AF2" t="n">
        <v>1.635781902340587e-05</v>
      </c>
      <c r="AG2" t="n">
        <v>0.38875</v>
      </c>
      <c r="AH2" t="n">
        <v>26504.42189527197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15.89659607556438</v>
      </c>
      <c r="AB2" t="n">
        <v>21.75042405882284</v>
      </c>
      <c r="AC2" t="n">
        <v>19.67459411363533</v>
      </c>
      <c r="AD2" t="n">
        <v>15896.59607556438</v>
      </c>
      <c r="AE2" t="n">
        <v>21750.42405882284</v>
      </c>
      <c r="AF2" t="n">
        <v>1.393175885904558e-05</v>
      </c>
      <c r="AG2" t="n">
        <v>0.24875</v>
      </c>
      <c r="AH2" t="n">
        <v>19674.59411363533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16.44175784702595</v>
      </c>
      <c r="AB2" t="n">
        <v>22.49633844534495</v>
      </c>
      <c r="AC2" t="n">
        <v>20.34931947802387</v>
      </c>
      <c r="AD2" t="n">
        <v>16441.75784702595</v>
      </c>
      <c r="AE2" t="n">
        <v>22496.33844534495</v>
      </c>
      <c r="AF2" t="n">
        <v>1.261192191101327e-05</v>
      </c>
      <c r="AG2" t="n">
        <v>0.2445833333333333</v>
      </c>
      <c r="AH2" t="n">
        <v>20349.31947802387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