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142.6393156445742</v>
      </c>
      <c r="AB2" t="n">
        <v>195.1654044673023</v>
      </c>
      <c r="AC2" t="n">
        <v>176.5390921813636</v>
      </c>
      <c r="AD2" t="n">
        <v>142639.3156445742</v>
      </c>
      <c r="AE2" t="n">
        <v>195165.4044673023</v>
      </c>
      <c r="AF2" t="n">
        <v>4.217119120512372e-06</v>
      </c>
      <c r="AG2" t="n">
        <v>0.5954166666666666</v>
      </c>
      <c r="AH2" t="n">
        <v>176539.0921813636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95.0696401416851</v>
      </c>
      <c r="AB3" t="n">
        <v>130.0784758183125</v>
      </c>
      <c r="AC3" t="n">
        <v>117.6639686525347</v>
      </c>
      <c r="AD3" t="n">
        <v>95069.6401416851</v>
      </c>
      <c r="AE3" t="n">
        <v>130078.4758183125</v>
      </c>
      <c r="AF3" t="n">
        <v>5.318665277714708e-06</v>
      </c>
      <c r="AG3" t="n">
        <v>0.4720833333333334</v>
      </c>
      <c r="AH3" t="n">
        <v>117663.9686525347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79.74055662787985</v>
      </c>
      <c r="AB4" t="n">
        <v>109.1045474832988</v>
      </c>
      <c r="AC4" t="n">
        <v>98.69176260071477</v>
      </c>
      <c r="AD4" t="n">
        <v>79740.55662787985</v>
      </c>
      <c r="AE4" t="n">
        <v>109104.5474832988</v>
      </c>
      <c r="AF4" t="n">
        <v>5.740250623757842e-06</v>
      </c>
      <c r="AG4" t="n">
        <v>0.4375</v>
      </c>
      <c r="AH4" t="n">
        <v>98691.76260071476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77.09742573125429</v>
      </c>
      <c r="AB5" t="n">
        <v>105.4880991838321</v>
      </c>
      <c r="AC5" t="n">
        <v>95.42046305123091</v>
      </c>
      <c r="AD5" t="n">
        <v>77097.42573125429</v>
      </c>
      <c r="AE5" t="n">
        <v>105488.0991838321</v>
      </c>
      <c r="AF5" t="n">
        <v>5.822337720442724e-06</v>
      </c>
      <c r="AG5" t="n">
        <v>0.43125</v>
      </c>
      <c r="AH5" t="n">
        <v>95420.46305123091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107.9094656128411</v>
      </c>
      <c r="AB2" t="n">
        <v>147.6464914810608</v>
      </c>
      <c r="AC2" t="n">
        <v>133.5553175573008</v>
      </c>
      <c r="AD2" t="n">
        <v>107909.4656128411</v>
      </c>
      <c r="AE2" t="n">
        <v>147646.4914810608</v>
      </c>
      <c r="AF2" t="n">
        <v>5.184341552782726e-06</v>
      </c>
      <c r="AG2" t="n">
        <v>0.53</v>
      </c>
      <c r="AH2" t="n">
        <v>133555.3175573008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75.05510829253164</v>
      </c>
      <c r="AB3" t="n">
        <v>102.6937103634868</v>
      </c>
      <c r="AC3" t="n">
        <v>92.89276677794913</v>
      </c>
      <c r="AD3" t="n">
        <v>75055.10829253164</v>
      </c>
      <c r="AE3" t="n">
        <v>102693.7103634868</v>
      </c>
      <c r="AF3" t="n">
        <v>6.249302841797394e-06</v>
      </c>
      <c r="AG3" t="n">
        <v>0.4395833333333334</v>
      </c>
      <c r="AH3" t="n">
        <v>92892.76677794913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69.45049186338697</v>
      </c>
      <c r="AB4" t="n">
        <v>95.02522690690861</v>
      </c>
      <c r="AC4" t="n">
        <v>85.95615261968022</v>
      </c>
      <c r="AD4" t="n">
        <v>69450.49186338697</v>
      </c>
      <c r="AE4" t="n">
        <v>95025.22690690862</v>
      </c>
      <c r="AF4" t="n">
        <v>6.433753688622216e-06</v>
      </c>
      <c r="AG4" t="n">
        <v>0.4270833333333333</v>
      </c>
      <c r="AH4" t="n">
        <v>85956.15261968023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54.45640677128885</v>
      </c>
      <c r="AB2" t="n">
        <v>74.50965819156178</v>
      </c>
      <c r="AC2" t="n">
        <v>67.39856098873803</v>
      </c>
      <c r="AD2" t="n">
        <v>54456.40677128885</v>
      </c>
      <c r="AE2" t="n">
        <v>74509.65819156179</v>
      </c>
      <c r="AF2" t="n">
        <v>8.728194693701767e-06</v>
      </c>
      <c r="AG2" t="n">
        <v>0.4395833333333334</v>
      </c>
      <c r="AH2" t="n">
        <v>67398.56098873803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65.60149359713328</v>
      </c>
      <c r="AB2" t="n">
        <v>89.75885767320376</v>
      </c>
      <c r="AC2" t="n">
        <v>81.19239827424283</v>
      </c>
      <c r="AD2" t="n">
        <v>65601.49359713329</v>
      </c>
      <c r="AE2" t="n">
        <v>89758.85767320376</v>
      </c>
      <c r="AF2" t="n">
        <v>7.407396214147899e-06</v>
      </c>
      <c r="AG2" t="n">
        <v>0.4483333333333333</v>
      </c>
      <c r="AH2" t="n">
        <v>81192.39827424283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59.60670006813525</v>
      </c>
      <c r="AB3" t="n">
        <v>81.55651669520775</v>
      </c>
      <c r="AC3" t="n">
        <v>73.77287720712627</v>
      </c>
      <c r="AD3" t="n">
        <v>59606.70006813525</v>
      </c>
      <c r="AE3" t="n">
        <v>81556.51669520774</v>
      </c>
      <c r="AF3" t="n">
        <v>7.727360147166181e-06</v>
      </c>
      <c r="AG3" t="n">
        <v>0.43</v>
      </c>
      <c r="AH3" t="n">
        <v>73772.87720712626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51.57747128206867</v>
      </c>
      <c r="AB2" t="n">
        <v>70.57057164554281</v>
      </c>
      <c r="AC2" t="n">
        <v>63.83541533412718</v>
      </c>
      <c r="AD2" t="n">
        <v>51577.47128206867</v>
      </c>
      <c r="AE2" t="n">
        <v>70570.57164554282</v>
      </c>
      <c r="AF2" t="n">
        <v>9.606562355049997e-06</v>
      </c>
      <c r="AG2" t="n">
        <v>0.4570833333333333</v>
      </c>
      <c r="AH2" t="n">
        <v>63835.41533412717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116.3852477973196</v>
      </c>
      <c r="AB2" t="n">
        <v>159.2434305909781</v>
      </c>
      <c r="AC2" t="n">
        <v>144.0454610749775</v>
      </c>
      <c r="AD2" t="n">
        <v>116385.2477973196</v>
      </c>
      <c r="AE2" t="n">
        <v>159243.4305909781</v>
      </c>
      <c r="AF2" t="n">
        <v>4.908193566251626e-06</v>
      </c>
      <c r="AG2" t="n">
        <v>0.54625</v>
      </c>
      <c r="AH2" t="n">
        <v>144045.4610749775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79.84506507896984</v>
      </c>
      <c r="AB3" t="n">
        <v>109.2475405566676</v>
      </c>
      <c r="AC3" t="n">
        <v>98.8211086158533</v>
      </c>
      <c r="AD3" t="n">
        <v>79845.06507896984</v>
      </c>
      <c r="AE3" t="n">
        <v>109247.5405566676</v>
      </c>
      <c r="AF3" t="n">
        <v>5.986747705105399e-06</v>
      </c>
      <c r="AG3" t="n">
        <v>0.4479166666666667</v>
      </c>
      <c r="AH3" t="n">
        <v>98821.1086158533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71.75687656156798</v>
      </c>
      <c r="AB4" t="n">
        <v>98.18092420146996</v>
      </c>
      <c r="AC4" t="n">
        <v>88.8106745934986</v>
      </c>
      <c r="AD4" t="n">
        <v>71756.87656156797</v>
      </c>
      <c r="AE4" t="n">
        <v>98180.92420146997</v>
      </c>
      <c r="AF4" t="n">
        <v>6.25104495142237e-06</v>
      </c>
      <c r="AG4" t="n">
        <v>0.42875</v>
      </c>
      <c r="AH4" t="n">
        <v>88810.67459349861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50.38162025753417</v>
      </c>
      <c r="AB2" t="n">
        <v>68.93435551655176</v>
      </c>
      <c r="AC2" t="n">
        <v>62.35535737604274</v>
      </c>
      <c r="AD2" t="n">
        <v>50381.62025753417</v>
      </c>
      <c r="AE2" t="n">
        <v>68934.35551655176</v>
      </c>
      <c r="AF2" t="n">
        <v>1.013378781211914e-05</v>
      </c>
      <c r="AG2" t="n">
        <v>0.4741666666666667</v>
      </c>
      <c r="AH2" t="n">
        <v>62355.35737604274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85.62618116121837</v>
      </c>
      <c r="AB2" t="n">
        <v>117.1575186252374</v>
      </c>
      <c r="AC2" t="n">
        <v>105.9761694792853</v>
      </c>
      <c r="AD2" t="n">
        <v>85626.18116121837</v>
      </c>
      <c r="AE2" t="n">
        <v>117157.5186252374</v>
      </c>
      <c r="AF2" t="n">
        <v>6.138707015004055e-06</v>
      </c>
      <c r="AG2" t="n">
        <v>0.4866666666666666</v>
      </c>
      <c r="AH2" t="n">
        <v>105976.1694792853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64.56540570566509</v>
      </c>
      <c r="AB3" t="n">
        <v>88.3412365111259</v>
      </c>
      <c r="AC3" t="n">
        <v>79.91007288622941</v>
      </c>
      <c r="AD3" t="n">
        <v>64565.40570566509</v>
      </c>
      <c r="AE3" t="n">
        <v>88341.2365111259</v>
      </c>
      <c r="AF3" t="n">
        <v>6.999408121221858e-06</v>
      </c>
      <c r="AG3" t="n">
        <v>0.4266666666666667</v>
      </c>
      <c r="AH3" t="n">
        <v>79910.07288622942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101.1700720813884</v>
      </c>
      <c r="AB2" t="n">
        <v>138.425355930273</v>
      </c>
      <c r="AC2" t="n">
        <v>125.2142342415322</v>
      </c>
      <c r="AD2" t="n">
        <v>101170.0720813884</v>
      </c>
      <c r="AE2" t="n">
        <v>138425.355930273</v>
      </c>
      <c r="AF2" t="n">
        <v>5.450084519673469e-06</v>
      </c>
      <c r="AG2" t="n">
        <v>0.5175</v>
      </c>
      <c r="AH2" t="n">
        <v>125214.2342415322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69.69230120659435</v>
      </c>
      <c r="AB3" t="n">
        <v>95.35608111816012</v>
      </c>
      <c r="AC3" t="n">
        <v>86.25543056936679</v>
      </c>
      <c r="AD3" t="n">
        <v>69692.30120659435</v>
      </c>
      <c r="AE3" t="n">
        <v>95356.08111816012</v>
      </c>
      <c r="AF3" t="n">
        <v>6.543878260907723e-06</v>
      </c>
      <c r="AG3" t="n">
        <v>0.4308333333333333</v>
      </c>
      <c r="AH3" t="n">
        <v>86255.4305693668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68.2273632329879</v>
      </c>
      <c r="AB4" t="n">
        <v>93.35168835417065</v>
      </c>
      <c r="AC4" t="n">
        <v>84.44233423758892</v>
      </c>
      <c r="AD4" t="n">
        <v>68227.3632329879</v>
      </c>
      <c r="AE4" t="n">
        <v>93351.68835417065</v>
      </c>
      <c r="AF4" t="n">
        <v>6.590581087730224e-06</v>
      </c>
      <c r="AG4" t="n">
        <v>0.4279166666666667</v>
      </c>
      <c r="AH4" t="n">
        <v>84442.33423758892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132.4342089993574</v>
      </c>
      <c r="AB2" t="n">
        <v>181.2023273377932</v>
      </c>
      <c r="AC2" t="n">
        <v>163.9086315357887</v>
      </c>
      <c r="AD2" t="n">
        <v>132434.2089993574</v>
      </c>
      <c r="AE2" t="n">
        <v>181202.3273377932</v>
      </c>
      <c r="AF2" t="n">
        <v>4.446675302324224e-06</v>
      </c>
      <c r="AG2" t="n">
        <v>0.5766666666666667</v>
      </c>
      <c r="AH2" t="n">
        <v>163908.6315357887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89.93323648811663</v>
      </c>
      <c r="AB3" t="n">
        <v>123.0506217373672</v>
      </c>
      <c r="AC3" t="n">
        <v>111.3068431014174</v>
      </c>
      <c r="AD3" t="n">
        <v>89933.23648811663</v>
      </c>
      <c r="AE3" t="n">
        <v>123050.6217373672</v>
      </c>
      <c r="AF3" t="n">
        <v>5.536301185190456e-06</v>
      </c>
      <c r="AG3" t="n">
        <v>0.4629166666666666</v>
      </c>
      <c r="AH3" t="n">
        <v>111306.8431014174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76.29739936510643</v>
      </c>
      <c r="AB4" t="n">
        <v>104.3934678149968</v>
      </c>
      <c r="AC4" t="n">
        <v>94.43030176391218</v>
      </c>
      <c r="AD4" t="n">
        <v>76297.39936510642</v>
      </c>
      <c r="AE4" t="n">
        <v>104393.4678149968</v>
      </c>
      <c r="AF4" t="n">
        <v>5.932797271315591e-06</v>
      </c>
      <c r="AG4" t="n">
        <v>0.4320833333333333</v>
      </c>
      <c r="AH4" t="n">
        <v>94430.30176391218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75.49006977695799</v>
      </c>
      <c r="AB5" t="n">
        <v>103.288843855625</v>
      </c>
      <c r="AC5" t="n">
        <v>93.43110156487296</v>
      </c>
      <c r="AD5" t="n">
        <v>75490.069776958</v>
      </c>
      <c r="AE5" t="n">
        <v>103288.843855625</v>
      </c>
      <c r="AF5" t="n">
        <v>5.955255538142976e-06</v>
      </c>
      <c r="AG5" t="n">
        <v>0.4304166666666667</v>
      </c>
      <c r="AH5" t="n">
        <v>93431.10156487297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72.21606106765022</v>
      </c>
      <c r="AB2" t="n">
        <v>98.80920070048208</v>
      </c>
      <c r="AC2" t="n">
        <v>89.3789892652368</v>
      </c>
      <c r="AD2" t="n">
        <v>72216.06106765021</v>
      </c>
      <c r="AE2" t="n">
        <v>98809.20070048208</v>
      </c>
      <c r="AF2" t="n">
        <v>6.937486209024333e-06</v>
      </c>
      <c r="AG2" t="n">
        <v>0.4608333333333334</v>
      </c>
      <c r="AH2" t="n">
        <v>89378.9892652368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61.01135284186375</v>
      </c>
      <c r="AB3" t="n">
        <v>83.47842458912893</v>
      </c>
      <c r="AC3" t="n">
        <v>75.51136090906691</v>
      </c>
      <c r="AD3" t="n">
        <v>61011.35284186375</v>
      </c>
      <c r="AE3" t="n">
        <v>83478.42458912893</v>
      </c>
      <c r="AF3" t="n">
        <v>7.46752202942346e-06</v>
      </c>
      <c r="AG3" t="n">
        <v>0.4279166666666667</v>
      </c>
      <c r="AH3" t="n">
        <v>75511.36090906691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55.78726103404257</v>
      </c>
      <c r="AB2" t="n">
        <v>76.33059170700685</v>
      </c>
      <c r="AC2" t="n">
        <v>69.04570716516582</v>
      </c>
      <c r="AD2" t="n">
        <v>55787.26103404257</v>
      </c>
      <c r="AE2" t="n">
        <v>76330.59170700684</v>
      </c>
      <c r="AF2" t="n">
        <v>8.366626712055447e-06</v>
      </c>
      <c r="AG2" t="n">
        <v>0.4341666666666666</v>
      </c>
      <c r="AH2" t="n">
        <v>69045.70716516582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56.2627589664696</v>
      </c>
      <c r="AB3" t="n">
        <v>76.98118895564143</v>
      </c>
      <c r="AC3" t="n">
        <v>69.63421232550992</v>
      </c>
      <c r="AD3" t="n">
        <v>56262.7589664696</v>
      </c>
      <c r="AE3" t="n">
        <v>76981.18895564142</v>
      </c>
      <c r="AF3" t="n">
        <v>8.360782999300744e-06</v>
      </c>
      <c r="AG3" t="n">
        <v>0.4345833333333333</v>
      </c>
      <c r="AH3" t="n">
        <v>69634.21232550991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52.78112701421204</v>
      </c>
      <c r="AB2" t="n">
        <v>72.21746651980374</v>
      </c>
      <c r="AC2" t="n">
        <v>65.32513287302062</v>
      </c>
      <c r="AD2" t="n">
        <v>52781.12701421204</v>
      </c>
      <c r="AE2" t="n">
        <v>72217.46651980374</v>
      </c>
      <c r="AF2" t="n">
        <v>9.15031960200947e-06</v>
      </c>
      <c r="AG2" t="n">
        <v>0.4458333333333333</v>
      </c>
      <c r="AH2" t="n">
        <v>65325.13287302062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49.68138041053297</v>
      </c>
      <c r="AB2" t="n">
        <v>67.97625646548343</v>
      </c>
      <c r="AC2" t="n">
        <v>61.48869795370759</v>
      </c>
      <c r="AD2" t="n">
        <v>49681.38041053297</v>
      </c>
      <c r="AE2" t="n">
        <v>67976.25646548343</v>
      </c>
      <c r="AF2" t="n">
        <v>1.069017736854218e-05</v>
      </c>
      <c r="AG2" t="n">
        <v>0.505</v>
      </c>
      <c r="AH2" t="n">
        <v>61488.69795370759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93.14230312717562</v>
      </c>
      <c r="AB2" t="n">
        <v>127.4414082869538</v>
      </c>
      <c r="AC2" t="n">
        <v>115.2785791452205</v>
      </c>
      <c r="AD2" t="n">
        <v>93142.30312717562</v>
      </c>
      <c r="AE2" t="n">
        <v>127441.4082869538</v>
      </c>
      <c r="AF2" t="n">
        <v>5.782191263793822e-06</v>
      </c>
      <c r="AG2" t="n">
        <v>0.5016666666666666</v>
      </c>
      <c r="AH2" t="n">
        <v>115278.5791452205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66.78266680644215</v>
      </c>
      <c r="AB3" t="n">
        <v>91.37499096786362</v>
      </c>
      <c r="AC3" t="n">
        <v>82.65429007551819</v>
      </c>
      <c r="AD3" t="n">
        <v>66782.66680644215</v>
      </c>
      <c r="AE3" t="n">
        <v>91374.99096786362</v>
      </c>
      <c r="AF3" t="n">
        <v>6.768705486490131e-06</v>
      </c>
      <c r="AG3" t="n">
        <v>0.4283333333333333</v>
      </c>
      <c r="AH3" t="n">
        <v>82654.29007551819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66.4900511928445</v>
      </c>
      <c r="AB4" t="n">
        <v>90.97462137604974</v>
      </c>
      <c r="AC4" t="n">
        <v>82.29213119562468</v>
      </c>
      <c r="AD4" t="n">
        <v>66490.0511928445</v>
      </c>
      <c r="AE4" t="n">
        <v>90974.62137604973</v>
      </c>
      <c r="AF4" t="n">
        <v>6.797309179296353e-06</v>
      </c>
      <c r="AG4" t="n">
        <v>0.4266666666666667</v>
      </c>
      <c r="AH4" t="n">
        <v>82292.13119562468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125.2581393456263</v>
      </c>
      <c r="AB2" t="n">
        <v>171.3837122517137</v>
      </c>
      <c r="AC2" t="n">
        <v>155.0270912930087</v>
      </c>
      <c r="AD2" t="n">
        <v>125258.1393456263</v>
      </c>
      <c r="AE2" t="n">
        <v>171383.7122517137</v>
      </c>
      <c r="AF2" t="n">
        <v>4.650492485555524e-06</v>
      </c>
      <c r="AG2" t="n">
        <v>0.5633333333333334</v>
      </c>
      <c r="AH2" t="n">
        <v>155027.0912930087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85.42932359392022</v>
      </c>
      <c r="AB3" t="n">
        <v>116.8881694169173</v>
      </c>
      <c r="AC3" t="n">
        <v>105.7325265813731</v>
      </c>
      <c r="AD3" t="n">
        <v>85429.32359392021</v>
      </c>
      <c r="AE3" t="n">
        <v>116888.1694169173</v>
      </c>
      <c r="AF3" t="n">
        <v>5.738674145980033e-06</v>
      </c>
      <c r="AG3" t="n">
        <v>0.4566666666666667</v>
      </c>
      <c r="AH3" t="n">
        <v>105732.5265813731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73.19279615267033</v>
      </c>
      <c r="AB4" t="n">
        <v>100.1456127343167</v>
      </c>
      <c r="AC4" t="n">
        <v>90.58785601022875</v>
      </c>
      <c r="AD4" t="n">
        <v>73192.79615267033</v>
      </c>
      <c r="AE4" t="n">
        <v>100145.6127343167</v>
      </c>
      <c r="AF4" t="n">
        <v>6.107564207240444e-06</v>
      </c>
      <c r="AG4" t="n">
        <v>0.4291666666666667</v>
      </c>
      <c r="AH4" t="n">
        <v>90587.85601022874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73.58633607690054</v>
      </c>
      <c r="AB5" t="n">
        <v>100.6840714204043</v>
      </c>
      <c r="AC5" t="n">
        <v>91.07492495504786</v>
      </c>
      <c r="AD5" t="n">
        <v>73586.33607690054</v>
      </c>
      <c r="AE5" t="n">
        <v>100684.0714204043</v>
      </c>
      <c r="AF5" t="n">
        <v>6.10429412827939e-06</v>
      </c>
      <c r="AG5" t="n">
        <v>0.4291666666666667</v>
      </c>
      <c r="AH5" t="n">
        <v>91074.92495504786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50.82306584708243</v>
      </c>
      <c r="AB2" t="n">
        <v>69.5383608473763</v>
      </c>
      <c r="AC2" t="n">
        <v>62.90171728582038</v>
      </c>
      <c r="AD2" t="n">
        <v>50823.06584708243</v>
      </c>
      <c r="AE2" t="n">
        <v>69538.3608473763</v>
      </c>
      <c r="AF2" t="n">
        <v>1.09910580738524e-05</v>
      </c>
      <c r="AG2" t="n">
        <v>0.5783333333333334</v>
      </c>
      <c r="AH2" t="n">
        <v>62901.71728582038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59.15791791111938</v>
      </c>
      <c r="AB2" t="n">
        <v>80.94247314910749</v>
      </c>
      <c r="AC2" t="n">
        <v>73.21743711525012</v>
      </c>
      <c r="AD2" t="n">
        <v>59157.91791111938</v>
      </c>
      <c r="AE2" t="n">
        <v>80942.47314910748</v>
      </c>
      <c r="AF2" t="n">
        <v>7.943491269414507e-06</v>
      </c>
      <c r="AG2" t="n">
        <v>0.43625</v>
      </c>
      <c r="AH2" t="n">
        <v>73217.43711525013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57.65578706672841</v>
      </c>
      <c r="AB3" t="n">
        <v>78.88719145847701</v>
      </c>
      <c r="AC3" t="n">
        <v>71.35830862456676</v>
      </c>
      <c r="AD3" t="n">
        <v>57655.78706672841</v>
      </c>
      <c r="AE3" t="n">
        <v>78887.191458477</v>
      </c>
      <c r="AF3" t="n">
        <v>8.048954244825662e-06</v>
      </c>
      <c r="AG3" t="n">
        <v>0.4304166666666667</v>
      </c>
      <c r="AH3" t="n">
        <v>71358.30862456677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78.6880743362282</v>
      </c>
      <c r="AB2" t="n">
        <v>107.6644947796201</v>
      </c>
      <c r="AC2" t="n">
        <v>97.38914650594799</v>
      </c>
      <c r="AD2" t="n">
        <v>78688.07433622819</v>
      </c>
      <c r="AE2" t="n">
        <v>107664.4947796201</v>
      </c>
      <c r="AF2" t="n">
        <v>6.51988364428399e-06</v>
      </c>
      <c r="AG2" t="n">
        <v>0.4733333333333333</v>
      </c>
      <c r="AH2" t="n">
        <v>97389.146505948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62.69848866833983</v>
      </c>
      <c r="AB3" t="n">
        <v>85.78683825809192</v>
      </c>
      <c r="AC3" t="n">
        <v>77.59946281734376</v>
      </c>
      <c r="AD3" t="n">
        <v>62698.48866833983</v>
      </c>
      <c r="AE3" t="n">
        <v>85786.83825809191</v>
      </c>
      <c r="AF3" t="n">
        <v>7.227750377652155e-06</v>
      </c>
      <c r="AG3" t="n">
        <v>0.4270833333333333</v>
      </c>
      <c r="AH3" t="n">
        <v>77599.46281734377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