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21.33414976932607</v>
      </c>
      <c r="AB2" t="n">
        <v>29.19032491060902</v>
      </c>
      <c r="AC2" t="n">
        <v>26.40444127004863</v>
      </c>
      <c r="AD2" t="n">
        <v>21334.14976932608</v>
      </c>
      <c r="AE2" t="n">
        <v>29190.32491060902</v>
      </c>
      <c r="AF2" t="n">
        <v>9.473887593311243e-06</v>
      </c>
      <c r="AG2" t="n">
        <v>0.265</v>
      </c>
      <c r="AH2" t="n">
        <v>26404.44127004863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20.30775220719017</v>
      </c>
      <c r="AB3" t="n">
        <v>27.78596248463684</v>
      </c>
      <c r="AC3" t="n">
        <v>25.13410922297201</v>
      </c>
      <c r="AD3" t="n">
        <v>20307.75220719017</v>
      </c>
      <c r="AE3" t="n">
        <v>27785.96248463684</v>
      </c>
      <c r="AF3" t="n">
        <v>9.711771419019928e-06</v>
      </c>
      <c r="AG3" t="n">
        <v>0.25875</v>
      </c>
      <c r="AH3" t="n">
        <v>25134.10922297201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18.81982973219827</v>
      </c>
      <c r="AB2" t="n">
        <v>25.75012131185597</v>
      </c>
      <c r="AC2" t="n">
        <v>23.29256587439427</v>
      </c>
      <c r="AD2" t="n">
        <v>18819.82973219826</v>
      </c>
      <c r="AE2" t="n">
        <v>25750.12131185598</v>
      </c>
      <c r="AF2" t="n">
        <v>1.074477290872668e-05</v>
      </c>
      <c r="AG2" t="n">
        <v>0.2558333333333333</v>
      </c>
      <c r="AH2" t="n">
        <v>23292.56587439427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17.64934412491517</v>
      </c>
      <c r="AB2" t="n">
        <v>24.14861126562977</v>
      </c>
      <c r="AC2" t="n">
        <v>21.84390169936155</v>
      </c>
      <c r="AD2" t="n">
        <v>17649.34412491517</v>
      </c>
      <c r="AE2" t="n">
        <v>24148.61126562977</v>
      </c>
      <c r="AF2" t="n">
        <v>1.402490476134682e-05</v>
      </c>
      <c r="AG2" t="n">
        <v>0.2733333333333333</v>
      </c>
      <c r="AH2" t="n">
        <v>21843.90169936155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17.58726346745926</v>
      </c>
      <c r="AB2" t="n">
        <v>24.06366977129687</v>
      </c>
      <c r="AC2" t="n">
        <v>21.76706690202952</v>
      </c>
      <c r="AD2" t="n">
        <v>17587.26346745926</v>
      </c>
      <c r="AE2" t="n">
        <v>24063.66977129687</v>
      </c>
      <c r="AF2" t="n">
        <v>1.274204151891007e-05</v>
      </c>
      <c r="AG2" t="n">
        <v>0.2608333333333333</v>
      </c>
      <c r="AH2" t="n">
        <v>21767.06690202952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18.59360763476145</v>
      </c>
      <c r="AB2" t="n">
        <v>25.44059425792986</v>
      </c>
      <c r="AC2" t="n">
        <v>23.01257964806998</v>
      </c>
      <c r="AD2" t="n">
        <v>18593.60763476145</v>
      </c>
      <c r="AE2" t="n">
        <v>25440.59425792986</v>
      </c>
      <c r="AF2" t="n">
        <v>1.487092605427484e-05</v>
      </c>
      <c r="AG2" t="n">
        <v>0.2954166666666667</v>
      </c>
      <c r="AH2" t="n">
        <v>23012.57964806998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19.37413690426476</v>
      </c>
      <c r="AB2" t="n">
        <v>26.50854883898023</v>
      </c>
      <c r="AC2" t="n">
        <v>23.97861014279174</v>
      </c>
      <c r="AD2" t="n">
        <v>19374.13690426476</v>
      </c>
      <c r="AE2" t="n">
        <v>26508.54883898023</v>
      </c>
      <c r="AF2" t="n">
        <v>1.040605250089926e-05</v>
      </c>
      <c r="AG2" t="n">
        <v>0.2575</v>
      </c>
      <c r="AH2" t="n">
        <v>23978.61014279175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19.48140836614621</v>
      </c>
      <c r="AB2" t="n">
        <v>26.6553223856086</v>
      </c>
      <c r="AC2" t="n">
        <v>24.11137582812832</v>
      </c>
      <c r="AD2" t="n">
        <v>19481.40836614621</v>
      </c>
      <c r="AE2" t="n">
        <v>26655.3223856086</v>
      </c>
      <c r="AF2" t="n">
        <v>1.529296646284786e-05</v>
      </c>
      <c r="AG2" t="n">
        <v>0.3141666666666666</v>
      </c>
      <c r="AH2" t="n">
        <v>24111.37582812832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18.0204598703371</v>
      </c>
      <c r="AB2" t="n">
        <v>24.65638820096576</v>
      </c>
      <c r="AC2" t="n">
        <v>22.30321711667119</v>
      </c>
      <c r="AD2" t="n">
        <v>18020.4598703371</v>
      </c>
      <c r="AE2" t="n">
        <v>24656.38820096576</v>
      </c>
      <c r="AF2" t="n">
        <v>1.166811824565981e-05</v>
      </c>
      <c r="AG2" t="n">
        <v>0.25625</v>
      </c>
      <c r="AH2" t="n">
        <v>22303.21711667119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18.67464387111304</v>
      </c>
      <c r="AB2" t="n">
        <v>25.55147161157199</v>
      </c>
      <c r="AC2" t="n">
        <v>23.11287502269819</v>
      </c>
      <c r="AD2" t="n">
        <v>18674.64387111304</v>
      </c>
      <c r="AE2" t="n">
        <v>25551.47161157199</v>
      </c>
      <c r="AF2" t="n">
        <v>1.099777117888034e-05</v>
      </c>
      <c r="AG2" t="n">
        <v>0.25625</v>
      </c>
      <c r="AH2" t="n">
        <v>23112.87502269819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20.16056655370702</v>
      </c>
      <c r="AB2" t="n">
        <v>27.5845765801694</v>
      </c>
      <c r="AC2" t="n">
        <v>24.95194330657946</v>
      </c>
      <c r="AD2" t="n">
        <v>20160.56655370702</v>
      </c>
      <c r="AE2" t="n">
        <v>27584.5765801694</v>
      </c>
      <c r="AF2" t="n">
        <v>9.877637986669518e-06</v>
      </c>
      <c r="AG2" t="n">
        <v>0.2595833333333333</v>
      </c>
      <c r="AH2" t="n">
        <v>24951.94330657945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19.90508035436734</v>
      </c>
      <c r="AB3" t="n">
        <v>27.23500909097892</v>
      </c>
      <c r="AC3" t="n">
        <v>24.63573804793522</v>
      </c>
      <c r="AD3" t="n">
        <v>19905.08035436734</v>
      </c>
      <c r="AE3" t="n">
        <v>27235.00909097892</v>
      </c>
      <c r="AF3" t="n">
        <v>9.956211155816291e-06</v>
      </c>
      <c r="AG3" t="n">
        <v>0.2575</v>
      </c>
      <c r="AH3" t="n">
        <v>24635.73804793522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18.002885469473</v>
      </c>
      <c r="AB2" t="n">
        <v>24.63234213037668</v>
      </c>
      <c r="AC2" t="n">
        <v>22.28146596930966</v>
      </c>
      <c r="AD2" t="n">
        <v>18002.885469473</v>
      </c>
      <c r="AE2" t="n">
        <v>24632.34213037668</v>
      </c>
      <c r="AF2" t="n">
        <v>1.226093280403443e-05</v>
      </c>
      <c r="AG2" t="n">
        <v>0.2608333333333333</v>
      </c>
      <c r="AH2" t="n">
        <v>22281.46596930966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17.49761933073377</v>
      </c>
      <c r="AB2" t="n">
        <v>23.94101470861405</v>
      </c>
      <c r="AC2" t="n">
        <v>21.65611786637861</v>
      </c>
      <c r="AD2" t="n">
        <v>17497.61933073377</v>
      </c>
      <c r="AE2" t="n">
        <v>23941.01470861405</v>
      </c>
      <c r="AF2" t="n">
        <v>1.358445166485245e-05</v>
      </c>
      <c r="AG2" t="n">
        <v>0.2675</v>
      </c>
      <c r="AH2" t="n">
        <v>21656.11786637861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17.79784635646508</v>
      </c>
      <c r="AB2" t="n">
        <v>24.35179857028384</v>
      </c>
      <c r="AC2" t="n">
        <v>22.0276970928397</v>
      </c>
      <c r="AD2" t="n">
        <v>17797.84635646508</v>
      </c>
      <c r="AE2" t="n">
        <v>24351.79857028385</v>
      </c>
      <c r="AF2" t="n">
        <v>1.452206861229455e-05</v>
      </c>
      <c r="AG2" t="n">
        <v>0.2808333333333333</v>
      </c>
      <c r="AH2" t="n">
        <v>22027.6970928397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21.71507821163748</v>
      </c>
      <c r="AB2" t="n">
        <v>29.71152801075377</v>
      </c>
      <c r="AC2" t="n">
        <v>26.87590147783025</v>
      </c>
      <c r="AD2" t="n">
        <v>21715.07821163748</v>
      </c>
      <c r="AE2" t="n">
        <v>29711.52801075377</v>
      </c>
      <c r="AF2" t="n">
        <v>1.530266282661891e-05</v>
      </c>
      <c r="AG2" t="n">
        <v>0.3529166666666667</v>
      </c>
      <c r="AH2" t="n">
        <v>26875.90147783025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18.38627996010933</v>
      </c>
      <c r="AB2" t="n">
        <v>25.15691938682074</v>
      </c>
      <c r="AC2" t="n">
        <v>22.75597830851848</v>
      </c>
      <c r="AD2" t="n">
        <v>18386.27996010934</v>
      </c>
      <c r="AE2" t="n">
        <v>25156.91938682074</v>
      </c>
      <c r="AF2" t="n">
        <v>1.130458305010438e-05</v>
      </c>
      <c r="AG2" t="n">
        <v>0.2566666666666667</v>
      </c>
      <c r="AH2" t="n">
        <v>22755.97830851848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19.32858975542441</v>
      </c>
      <c r="AB2" t="n">
        <v>26.44622922053877</v>
      </c>
      <c r="AC2" t="n">
        <v>23.92223822126803</v>
      </c>
      <c r="AD2" t="n">
        <v>19328.58975542441</v>
      </c>
      <c r="AE2" t="n">
        <v>26446.22922053877</v>
      </c>
      <c r="AF2" t="n">
        <v>1.022861833177459e-05</v>
      </c>
      <c r="AG2" t="n">
        <v>0.25625</v>
      </c>
      <c r="AH2" t="n">
        <v>23922.23822126803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26.55981816043025</v>
      </c>
      <c r="AB2" t="n">
        <v>36.34031494350187</v>
      </c>
      <c r="AC2" t="n">
        <v>32.8720462892975</v>
      </c>
      <c r="AD2" t="n">
        <v>26559.81816043025</v>
      </c>
      <c r="AE2" t="n">
        <v>36340.31494350186</v>
      </c>
      <c r="AF2" t="n">
        <v>1.448976634355789e-05</v>
      </c>
      <c r="AG2" t="n">
        <v>0.43875</v>
      </c>
      <c r="AH2" t="n">
        <v>32872.0462892975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17.2619551002153</v>
      </c>
      <c r="AB2" t="n">
        <v>23.61856851166021</v>
      </c>
      <c r="AC2" t="n">
        <v>21.3644454818979</v>
      </c>
      <c r="AD2" t="n">
        <v>17261.95510021529</v>
      </c>
      <c r="AE2" t="n">
        <v>23618.56851166021</v>
      </c>
      <c r="AF2" t="n">
        <v>1.323468851447076e-05</v>
      </c>
      <c r="AG2" t="n">
        <v>0.2616666666666667</v>
      </c>
      <c r="AH2" t="n">
        <v>21364.4454818979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17.35636727263063</v>
      </c>
      <c r="AB2" t="n">
        <v>23.74774741112451</v>
      </c>
      <c r="AC2" t="n">
        <v>21.48129572850427</v>
      </c>
      <c r="AD2" t="n">
        <v>17356.36727263063</v>
      </c>
      <c r="AE2" t="n">
        <v>23747.74741112451</v>
      </c>
      <c r="AF2" t="n">
        <v>1.214378782212228e-05</v>
      </c>
      <c r="AG2" t="n">
        <v>0.2541666666666667</v>
      </c>
      <c r="AH2" t="n">
        <v>21481.29572850428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