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  <c r="AA2" t="n">
        <v>32.70989849185491</v>
      </c>
      <c r="AB2" t="n">
        <v>44.75512617531162</v>
      </c>
      <c r="AC2" t="n">
        <v>40.48375974743011</v>
      </c>
      <c r="AD2" t="n">
        <v>32709.89849185492</v>
      </c>
      <c r="AE2" t="n">
        <v>44755.12617531162</v>
      </c>
      <c r="AF2" t="n">
        <v>8.161096741629825e-06</v>
      </c>
      <c r="AG2" t="n">
        <v>0.3075</v>
      </c>
      <c r="AH2" t="n">
        <v>40483.75974743011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  <c r="AA3" t="n">
        <v>23.50259383030944</v>
      </c>
      <c r="AB3" t="n">
        <v>32.15728573983238</v>
      </c>
      <c r="AC3" t="n">
        <v>29.08823952189542</v>
      </c>
      <c r="AD3" t="n">
        <v>23502.59383030944</v>
      </c>
      <c r="AE3" t="n">
        <v>32157.28573983238</v>
      </c>
      <c r="AF3" t="n">
        <v>9.743171842935362e-06</v>
      </c>
      <c r="AG3" t="n">
        <v>0.2579166666666667</v>
      </c>
      <c r="AH3" t="n">
        <v>29088.23952189542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  <c r="AA4" t="n">
        <v>20.39383208386369</v>
      </c>
      <c r="AB4" t="n">
        <v>27.90374076947711</v>
      </c>
      <c r="AC4" t="n">
        <v>25.24064691361034</v>
      </c>
      <c r="AD4" t="n">
        <v>20393.83208386369</v>
      </c>
      <c r="AE4" t="n">
        <v>27903.74076947711</v>
      </c>
      <c r="AF4" t="n">
        <v>1.030247305970166e-05</v>
      </c>
      <c r="AG4" t="n">
        <v>0.24375</v>
      </c>
      <c r="AH4" t="n">
        <v>25240.64691361034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  <c r="AA5" t="n">
        <v>20.1383616450473</v>
      </c>
      <c r="AB5" t="n">
        <v>27.5541948445299</v>
      </c>
      <c r="AC5" t="n">
        <v>24.92446116114826</v>
      </c>
      <c r="AD5" t="n">
        <v>20138.36164504731</v>
      </c>
      <c r="AE5" t="n">
        <v>27554.1948445299</v>
      </c>
      <c r="AF5" t="n">
        <v>1.030295521592301e-05</v>
      </c>
      <c r="AG5" t="n">
        <v>0.24375</v>
      </c>
      <c r="AH5" t="n">
        <v>24924.46116114826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15.0653</v>
      </c>
      <c r="E2" t="n">
        <v>6.64</v>
      </c>
      <c r="F2" t="n">
        <v>3.38</v>
      </c>
      <c r="G2" t="n">
        <v>6.99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38.79</v>
      </c>
      <c r="Q2" t="n">
        <v>707.6900000000001</v>
      </c>
      <c r="R2" t="n">
        <v>39.67</v>
      </c>
      <c r="S2" t="n">
        <v>19.88</v>
      </c>
      <c r="T2" t="n">
        <v>8865.860000000001</v>
      </c>
      <c r="U2" t="n">
        <v>0.5</v>
      </c>
      <c r="V2" t="n">
        <v>0.6899999999999999</v>
      </c>
      <c r="W2" t="n">
        <v>1.03</v>
      </c>
      <c r="X2" t="n">
        <v>0.57</v>
      </c>
      <c r="Y2" t="n">
        <v>4</v>
      </c>
      <c r="Z2" t="n">
        <v>10</v>
      </c>
      <c r="AA2" t="n">
        <v>25.42265770273076</v>
      </c>
      <c r="AB2" t="n">
        <v>34.78440183730623</v>
      </c>
      <c r="AC2" t="n">
        <v>31.46462734621479</v>
      </c>
      <c r="AD2" t="n">
        <v>25422.65770273076</v>
      </c>
      <c r="AE2" t="n">
        <v>34784.40183730623</v>
      </c>
      <c r="AF2" t="n">
        <v>9.934956534393893e-06</v>
      </c>
      <c r="AG2" t="n">
        <v>0.2766666666666667</v>
      </c>
      <c r="AH2" t="n">
        <v>31464.62734621479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17.3921</v>
      </c>
      <c r="E3" t="n">
        <v>5.75</v>
      </c>
      <c r="F3" t="n">
        <v>3.04</v>
      </c>
      <c r="G3" t="n">
        <v>15.19</v>
      </c>
      <c r="H3" t="n">
        <v>0.22</v>
      </c>
      <c r="I3" t="n">
        <v>12</v>
      </c>
      <c r="J3" t="n">
        <v>160.54</v>
      </c>
      <c r="K3" t="n">
        <v>50.28</v>
      </c>
      <c r="L3" t="n">
        <v>2</v>
      </c>
      <c r="M3" t="n">
        <v>10</v>
      </c>
      <c r="N3" t="n">
        <v>28.26</v>
      </c>
      <c r="O3" t="n">
        <v>20034.4</v>
      </c>
      <c r="P3" t="n">
        <v>30.25</v>
      </c>
      <c r="Q3" t="n">
        <v>707.2</v>
      </c>
      <c r="R3" t="n">
        <v>29.18</v>
      </c>
      <c r="S3" t="n">
        <v>19.88</v>
      </c>
      <c r="T3" t="n">
        <v>3705.07</v>
      </c>
      <c r="U3" t="n">
        <v>0.68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18.79989853003495</v>
      </c>
      <c r="AB3" t="n">
        <v>25.72285056175368</v>
      </c>
      <c r="AC3" t="n">
        <v>23.26789780640691</v>
      </c>
      <c r="AD3" t="n">
        <v>18799.89853003495</v>
      </c>
      <c r="AE3" t="n">
        <v>25722.85056175368</v>
      </c>
      <c r="AF3" t="n">
        <v>1.146938710426158e-05</v>
      </c>
      <c r="AG3" t="n">
        <v>0.2395833333333333</v>
      </c>
      <c r="AH3" t="n">
        <v>23267.89780640691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17.7183</v>
      </c>
      <c r="E4" t="n">
        <v>5.64</v>
      </c>
      <c r="F4" t="n">
        <v>3</v>
      </c>
      <c r="G4" t="n">
        <v>17.98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28.59</v>
      </c>
      <c r="Q4" t="n">
        <v>707.83</v>
      </c>
      <c r="R4" t="n">
        <v>27.4</v>
      </c>
      <c r="S4" t="n">
        <v>19.88</v>
      </c>
      <c r="T4" t="n">
        <v>2826.29</v>
      </c>
      <c r="U4" t="n">
        <v>0.73</v>
      </c>
      <c r="V4" t="n">
        <v>0.78</v>
      </c>
      <c r="W4" t="n">
        <v>1.01</v>
      </c>
      <c r="X4" t="n">
        <v>0.18</v>
      </c>
      <c r="Y4" t="n">
        <v>4</v>
      </c>
      <c r="Z4" t="n">
        <v>10</v>
      </c>
      <c r="AA4" t="n">
        <v>17.88178765943647</v>
      </c>
      <c r="AB4" t="n">
        <v>24.46665076423338</v>
      </c>
      <c r="AC4" t="n">
        <v>22.13158795459763</v>
      </c>
      <c r="AD4" t="n">
        <v>17881.78765943647</v>
      </c>
      <c r="AE4" t="n">
        <v>24466.65076423338</v>
      </c>
      <c r="AF4" t="n">
        <v>1.168450282193858e-05</v>
      </c>
      <c r="AG4" t="n">
        <v>0.235</v>
      </c>
      <c r="AH4" t="n">
        <v>22131.58795459763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18.0632</v>
      </c>
      <c r="E2" t="n">
        <v>5.54</v>
      </c>
      <c r="F2" t="n">
        <v>3.27</v>
      </c>
      <c r="G2" t="n">
        <v>8.91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20.6</v>
      </c>
      <c r="Q2" t="n">
        <v>707.83</v>
      </c>
      <c r="R2" t="n">
        <v>35.27</v>
      </c>
      <c r="S2" t="n">
        <v>19.88</v>
      </c>
      <c r="T2" t="n">
        <v>6700.32</v>
      </c>
      <c r="U2" t="n">
        <v>0.5600000000000001</v>
      </c>
      <c r="V2" t="n">
        <v>0.72</v>
      </c>
      <c r="W2" t="n">
        <v>1.05</v>
      </c>
      <c r="X2" t="n">
        <v>0.45</v>
      </c>
      <c r="Y2" t="n">
        <v>4</v>
      </c>
      <c r="Z2" t="n">
        <v>10</v>
      </c>
      <c r="AA2" t="n">
        <v>13.81650375870568</v>
      </c>
      <c r="AB2" t="n">
        <v>18.90434998382066</v>
      </c>
      <c r="AC2" t="n">
        <v>17.10014535379004</v>
      </c>
      <c r="AD2" t="n">
        <v>13816.50375870568</v>
      </c>
      <c r="AE2" t="n">
        <v>18904.34998382066</v>
      </c>
      <c r="AF2" t="n">
        <v>1.662650029436364e-05</v>
      </c>
      <c r="AG2" t="n">
        <v>0.2308333333333333</v>
      </c>
      <c r="AH2" t="n">
        <v>17100.14535379004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17.7174</v>
      </c>
      <c r="E2" t="n">
        <v>5.64</v>
      </c>
      <c r="F2" t="n">
        <v>3.19</v>
      </c>
      <c r="G2" t="n">
        <v>10.06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24.99</v>
      </c>
      <c r="Q2" t="n">
        <v>707.52</v>
      </c>
      <c r="R2" t="n">
        <v>33.68</v>
      </c>
      <c r="S2" t="n">
        <v>19.88</v>
      </c>
      <c r="T2" t="n">
        <v>5922.29</v>
      </c>
      <c r="U2" t="n">
        <v>0.59</v>
      </c>
      <c r="V2" t="n">
        <v>0.73</v>
      </c>
      <c r="W2" t="n">
        <v>1.02</v>
      </c>
      <c r="X2" t="n">
        <v>0.37</v>
      </c>
      <c r="Y2" t="n">
        <v>4</v>
      </c>
      <c r="Z2" t="n">
        <v>10</v>
      </c>
      <c r="AA2" t="n">
        <v>16.02302595253568</v>
      </c>
      <c r="AB2" t="n">
        <v>21.92341099418017</v>
      </c>
      <c r="AC2" t="n">
        <v>19.83107141867518</v>
      </c>
      <c r="AD2" t="n">
        <v>16023.02595253567</v>
      </c>
      <c r="AE2" t="n">
        <v>21923.41099418017</v>
      </c>
      <c r="AF2" t="n">
        <v>1.412289234394138e-05</v>
      </c>
      <c r="AG2" t="n">
        <v>0.235</v>
      </c>
      <c r="AH2" t="n">
        <v>19831.07141867518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18.0805</v>
      </c>
      <c r="E3" t="n">
        <v>5.53</v>
      </c>
      <c r="F3" t="n">
        <v>3.14</v>
      </c>
      <c r="G3" t="n">
        <v>11.77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23.69</v>
      </c>
      <c r="Q3" t="n">
        <v>708.09</v>
      </c>
      <c r="R3" t="n">
        <v>31.73</v>
      </c>
      <c r="S3" t="n">
        <v>19.88</v>
      </c>
      <c r="T3" t="n">
        <v>4960.4</v>
      </c>
      <c r="U3" t="n">
        <v>0.63</v>
      </c>
      <c r="V3" t="n">
        <v>0.75</v>
      </c>
      <c r="W3" t="n">
        <v>1.03</v>
      </c>
      <c r="X3" t="n">
        <v>0.33</v>
      </c>
      <c r="Y3" t="n">
        <v>4</v>
      </c>
      <c r="Z3" t="n">
        <v>10</v>
      </c>
      <c r="AA3" t="n">
        <v>15.25131625306092</v>
      </c>
      <c r="AB3" t="n">
        <v>20.86752373754024</v>
      </c>
      <c r="AC3" t="n">
        <v>18.87595656026395</v>
      </c>
      <c r="AD3" t="n">
        <v>15251.31625306092</v>
      </c>
      <c r="AE3" t="n">
        <v>20867.52373754024</v>
      </c>
      <c r="AF3" t="n">
        <v>1.441232658429747e-05</v>
      </c>
      <c r="AG3" t="n">
        <v>0.2304166666666667</v>
      </c>
      <c r="AH3" t="n">
        <v>18875.95656026396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17.7218</v>
      </c>
      <c r="E2" t="n">
        <v>5.64</v>
      </c>
      <c r="F2" t="n">
        <v>3.43</v>
      </c>
      <c r="G2" t="n">
        <v>6.86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18.47</v>
      </c>
      <c r="Q2" t="n">
        <v>708.76</v>
      </c>
      <c r="R2" t="n">
        <v>39.92</v>
      </c>
      <c r="S2" t="n">
        <v>19.88</v>
      </c>
      <c r="T2" t="n">
        <v>8989.93</v>
      </c>
      <c r="U2" t="n">
        <v>0.5</v>
      </c>
      <c r="V2" t="n">
        <v>0.68</v>
      </c>
      <c r="W2" t="n">
        <v>1.08</v>
      </c>
      <c r="X2" t="n">
        <v>0.62</v>
      </c>
      <c r="Y2" t="n">
        <v>4</v>
      </c>
      <c r="Z2" t="n">
        <v>10</v>
      </c>
      <c r="AA2" t="n">
        <v>12.99635933199305</v>
      </c>
      <c r="AB2" t="n">
        <v>17.78219219702139</v>
      </c>
      <c r="AC2" t="n">
        <v>16.08508473117644</v>
      </c>
      <c r="AD2" t="n">
        <v>12996.35933199305</v>
      </c>
      <c r="AE2" t="n">
        <v>17782.19219702139</v>
      </c>
      <c r="AF2" t="n">
        <v>1.868346229120895e-05</v>
      </c>
      <c r="AG2" t="n">
        <v>0.235</v>
      </c>
      <c r="AH2" t="n">
        <v>16085.08473117644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3.43</v>
      </c>
      <c r="G2" t="n">
        <v>6.64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41.03</v>
      </c>
      <c r="Q2" t="n">
        <v>707.73</v>
      </c>
      <c r="R2" t="n">
        <v>41.21</v>
      </c>
      <c r="S2" t="n">
        <v>19.88</v>
      </c>
      <c r="T2" t="n">
        <v>9628.389999999999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27.38084946095824</v>
      </c>
      <c r="AB2" t="n">
        <v>37.46368619022342</v>
      </c>
      <c r="AC2" t="n">
        <v>33.88820456089674</v>
      </c>
      <c r="AD2" t="n">
        <v>27380.84946095824</v>
      </c>
      <c r="AE2" t="n">
        <v>37463.68619022342</v>
      </c>
      <c r="AF2" t="n">
        <v>9.389277119402268e-06</v>
      </c>
      <c r="AG2" t="n">
        <v>0.2854166666666667</v>
      </c>
      <c r="AH2" t="n">
        <v>33888.20456089674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17.0398</v>
      </c>
      <c r="E3" t="n">
        <v>5.87</v>
      </c>
      <c r="F3" t="n">
        <v>3.06</v>
      </c>
      <c r="G3" t="n">
        <v>14.1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32.5</v>
      </c>
      <c r="Q3" t="n">
        <v>707.48</v>
      </c>
      <c r="R3" t="n">
        <v>29.8</v>
      </c>
      <c r="S3" t="n">
        <v>19.88</v>
      </c>
      <c r="T3" t="n">
        <v>4014.77</v>
      </c>
      <c r="U3" t="n">
        <v>0.67</v>
      </c>
      <c r="V3" t="n">
        <v>0.77</v>
      </c>
      <c r="W3" t="n">
        <v>1</v>
      </c>
      <c r="X3" t="n">
        <v>0.24</v>
      </c>
      <c r="Y3" t="n">
        <v>4</v>
      </c>
      <c r="Z3" t="n">
        <v>10</v>
      </c>
      <c r="AA3" t="n">
        <v>20.08956731022518</v>
      </c>
      <c r="AB3" t="n">
        <v>27.48743228297248</v>
      </c>
      <c r="AC3" t="n">
        <v>24.86407032476384</v>
      </c>
      <c r="AD3" t="n">
        <v>20089.56731022518</v>
      </c>
      <c r="AE3" t="n">
        <v>27487.43228297248</v>
      </c>
      <c r="AF3" t="n">
        <v>1.096560072508384e-05</v>
      </c>
      <c r="AG3" t="n">
        <v>0.2445833333333333</v>
      </c>
      <c r="AH3" t="n">
        <v>24864.07032476384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17.5191</v>
      </c>
      <c r="E4" t="n">
        <v>5.71</v>
      </c>
      <c r="F4" t="n">
        <v>3</v>
      </c>
      <c r="G4" t="n">
        <v>17.98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29.5</v>
      </c>
      <c r="Q4" t="n">
        <v>707.52</v>
      </c>
      <c r="R4" t="n">
        <v>27.28</v>
      </c>
      <c r="S4" t="n">
        <v>19.88</v>
      </c>
      <c r="T4" t="n">
        <v>2768.9</v>
      </c>
      <c r="U4" t="n">
        <v>0.73</v>
      </c>
      <c r="V4" t="n">
        <v>0.78</v>
      </c>
      <c r="W4" t="n">
        <v>1.02</v>
      </c>
      <c r="X4" t="n">
        <v>0.18</v>
      </c>
      <c r="Y4" t="n">
        <v>4</v>
      </c>
      <c r="Z4" t="n">
        <v>10</v>
      </c>
      <c r="AA4" t="n">
        <v>18.5130152711522</v>
      </c>
      <c r="AB4" t="n">
        <v>25.33032423055606</v>
      </c>
      <c r="AC4" t="n">
        <v>22.91283363734346</v>
      </c>
      <c r="AD4" t="n">
        <v>18513.0152711522</v>
      </c>
      <c r="AE4" t="n">
        <v>25330.32423055606</v>
      </c>
      <c r="AF4" t="n">
        <v>1.127404404176201e-05</v>
      </c>
      <c r="AG4" t="n">
        <v>0.2379166666666667</v>
      </c>
      <c r="AH4" t="n">
        <v>22912.83363734346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17.301</v>
      </c>
      <c r="E2" t="n">
        <v>5.78</v>
      </c>
      <c r="F2" t="n">
        <v>3.58</v>
      </c>
      <c r="G2" t="n">
        <v>5.81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17.04</v>
      </c>
      <c r="Q2" t="n">
        <v>710.1</v>
      </c>
      <c r="R2" t="n">
        <v>44.33</v>
      </c>
      <c r="S2" t="n">
        <v>19.88</v>
      </c>
      <c r="T2" t="n">
        <v>11155.43</v>
      </c>
      <c r="U2" t="n">
        <v>0.45</v>
      </c>
      <c r="V2" t="n">
        <v>0.65</v>
      </c>
      <c r="W2" t="n">
        <v>1.09</v>
      </c>
      <c r="X2" t="n">
        <v>0.77</v>
      </c>
      <c r="Y2" t="n">
        <v>4</v>
      </c>
      <c r="Z2" t="n">
        <v>10</v>
      </c>
      <c r="AA2" t="n">
        <v>12.6267170826436</v>
      </c>
      <c r="AB2" t="n">
        <v>17.27643136401773</v>
      </c>
      <c r="AC2" t="n">
        <v>15.6275930022222</v>
      </c>
      <c r="AD2" t="n">
        <v>12626.7170826436</v>
      </c>
      <c r="AE2" t="n">
        <v>17276.43136401773</v>
      </c>
      <c r="AF2" t="n">
        <v>1.995772959401162e-05</v>
      </c>
      <c r="AG2" t="n">
        <v>0.2408333333333333</v>
      </c>
      <c r="AH2" t="n">
        <v>15627.5930022222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16.247</v>
      </c>
      <c r="E2" t="n">
        <v>6.16</v>
      </c>
      <c r="F2" t="n">
        <v>3.29</v>
      </c>
      <c r="G2" t="n">
        <v>7.91</v>
      </c>
      <c r="H2" t="n">
        <v>0.13</v>
      </c>
      <c r="I2" t="n">
        <v>25</v>
      </c>
      <c r="J2" t="n">
        <v>133.21</v>
      </c>
      <c r="K2" t="n">
        <v>46.47</v>
      </c>
      <c r="L2" t="n">
        <v>1</v>
      </c>
      <c r="M2" t="n">
        <v>23</v>
      </c>
      <c r="N2" t="n">
        <v>20.75</v>
      </c>
      <c r="O2" t="n">
        <v>16663.42</v>
      </c>
      <c r="P2" t="n">
        <v>32.4</v>
      </c>
      <c r="Q2" t="n">
        <v>707.9299999999999</v>
      </c>
      <c r="R2" t="n">
        <v>37.15</v>
      </c>
      <c r="S2" t="n">
        <v>19.88</v>
      </c>
      <c r="T2" t="n">
        <v>7628.41</v>
      </c>
      <c r="U2" t="n">
        <v>0.54</v>
      </c>
      <c r="V2" t="n">
        <v>0.71</v>
      </c>
      <c r="W2" t="n">
        <v>1.02</v>
      </c>
      <c r="X2" t="n">
        <v>0.48</v>
      </c>
      <c r="Y2" t="n">
        <v>4</v>
      </c>
      <c r="Z2" t="n">
        <v>10</v>
      </c>
      <c r="AA2" t="n">
        <v>20.72423916983243</v>
      </c>
      <c r="AB2" t="n">
        <v>28.35581832102923</v>
      </c>
      <c r="AC2" t="n">
        <v>25.64957881813849</v>
      </c>
      <c r="AD2" t="n">
        <v>20724.23916983243</v>
      </c>
      <c r="AE2" t="n">
        <v>28355.81832102923</v>
      </c>
      <c r="AF2" t="n">
        <v>1.165026316147683e-05</v>
      </c>
      <c r="AG2" t="n">
        <v>0.2566666666666667</v>
      </c>
      <c r="AH2" t="n">
        <v>25649.57881813849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18.0307</v>
      </c>
      <c r="E3" t="n">
        <v>5.55</v>
      </c>
      <c r="F3" t="n">
        <v>3.04</v>
      </c>
      <c r="G3" t="n">
        <v>15.2</v>
      </c>
      <c r="H3" t="n">
        <v>0.26</v>
      </c>
      <c r="I3" t="n">
        <v>12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25.95</v>
      </c>
      <c r="Q3" t="n">
        <v>707.85</v>
      </c>
      <c r="R3" t="n">
        <v>28.66</v>
      </c>
      <c r="S3" t="n">
        <v>19.88</v>
      </c>
      <c r="T3" t="n">
        <v>3447.82</v>
      </c>
      <c r="U3" t="n">
        <v>0.6899999999999999</v>
      </c>
      <c r="V3" t="n">
        <v>0.77</v>
      </c>
      <c r="W3" t="n">
        <v>1.02</v>
      </c>
      <c r="X3" t="n">
        <v>0.23</v>
      </c>
      <c r="Y3" t="n">
        <v>4</v>
      </c>
      <c r="Z3" t="n">
        <v>10</v>
      </c>
      <c r="AA3" t="n">
        <v>16.38049973318439</v>
      </c>
      <c r="AB3" t="n">
        <v>22.41252239147323</v>
      </c>
      <c r="AC3" t="n">
        <v>20.273502710695</v>
      </c>
      <c r="AD3" t="n">
        <v>16380.49973318439</v>
      </c>
      <c r="AE3" t="n">
        <v>22412.52239147323</v>
      </c>
      <c r="AF3" t="n">
        <v>1.292930387060013e-05</v>
      </c>
      <c r="AG3" t="n">
        <v>0.23125</v>
      </c>
      <c r="AH3" t="n">
        <v>20273.502710695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15.3813</v>
      </c>
      <c r="E2" t="n">
        <v>6.5</v>
      </c>
      <c r="F2" t="n">
        <v>3.37</v>
      </c>
      <c r="G2" t="n">
        <v>7.22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36.9</v>
      </c>
      <c r="Q2" t="n">
        <v>707.8</v>
      </c>
      <c r="R2" t="n">
        <v>38.93</v>
      </c>
      <c r="S2" t="n">
        <v>19.88</v>
      </c>
      <c r="T2" t="n">
        <v>8502.15</v>
      </c>
      <c r="U2" t="n">
        <v>0.51</v>
      </c>
      <c r="V2" t="n">
        <v>0.6899999999999999</v>
      </c>
      <c r="W2" t="n">
        <v>1.05</v>
      </c>
      <c r="X2" t="n">
        <v>0.5600000000000001</v>
      </c>
      <c r="Y2" t="n">
        <v>4</v>
      </c>
      <c r="Z2" t="n">
        <v>10</v>
      </c>
      <c r="AA2" t="n">
        <v>24.02417728263418</v>
      </c>
      <c r="AB2" t="n">
        <v>32.87093922993753</v>
      </c>
      <c r="AC2" t="n">
        <v>29.73378292452602</v>
      </c>
      <c r="AD2" t="n">
        <v>24024.17728263418</v>
      </c>
      <c r="AE2" t="n">
        <v>32870.93922993752</v>
      </c>
      <c r="AF2" t="n">
        <v>1.04108723218109e-05</v>
      </c>
      <c r="AG2" t="n">
        <v>0.2708333333333333</v>
      </c>
      <c r="AH2" t="n">
        <v>29733.78292452602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17.6056</v>
      </c>
      <c r="E3" t="n">
        <v>5.68</v>
      </c>
      <c r="F3" t="n">
        <v>3.04</v>
      </c>
      <c r="G3" t="n">
        <v>15.18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7</v>
      </c>
      <c r="N3" t="n">
        <v>25.73</v>
      </c>
      <c r="O3" t="n">
        <v>18959.54</v>
      </c>
      <c r="P3" t="n">
        <v>28.69</v>
      </c>
      <c r="Q3" t="n">
        <v>707.46</v>
      </c>
      <c r="R3" t="n">
        <v>28.84</v>
      </c>
      <c r="S3" t="n">
        <v>19.88</v>
      </c>
      <c r="T3" t="n">
        <v>3538.35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17.94035964946507</v>
      </c>
      <c r="AB3" t="n">
        <v>24.54679154500095</v>
      </c>
      <c r="AC3" t="n">
        <v>22.20408021172904</v>
      </c>
      <c r="AD3" t="n">
        <v>17940.35964946507</v>
      </c>
      <c r="AE3" t="n">
        <v>24546.79154500095</v>
      </c>
      <c r="AF3" t="n">
        <v>1.191639547690208e-05</v>
      </c>
      <c r="AG3" t="n">
        <v>0.2366666666666667</v>
      </c>
      <c r="AH3" t="n">
        <v>22204.08021172904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17.7629</v>
      </c>
      <c r="E4" t="n">
        <v>5.63</v>
      </c>
      <c r="F4" t="n">
        <v>3.02</v>
      </c>
      <c r="G4" t="n">
        <v>16.46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27.97</v>
      </c>
      <c r="Q4" t="n">
        <v>708.12</v>
      </c>
      <c r="R4" t="n">
        <v>28.16</v>
      </c>
      <c r="S4" t="n">
        <v>19.88</v>
      </c>
      <c r="T4" t="n">
        <v>3201.05</v>
      </c>
      <c r="U4" t="n">
        <v>0.71</v>
      </c>
      <c r="V4" t="n">
        <v>0.78</v>
      </c>
      <c r="W4" t="n">
        <v>1.01</v>
      </c>
      <c r="X4" t="n">
        <v>0.2</v>
      </c>
      <c r="Y4" t="n">
        <v>4</v>
      </c>
      <c r="Z4" t="n">
        <v>10</v>
      </c>
      <c r="AA4" t="n">
        <v>17.53153807300923</v>
      </c>
      <c r="AB4" t="n">
        <v>23.98742382818266</v>
      </c>
      <c r="AC4" t="n">
        <v>21.69809776471237</v>
      </c>
      <c r="AD4" t="n">
        <v>17531.53807300923</v>
      </c>
      <c r="AE4" t="n">
        <v>23987.42382818266</v>
      </c>
      <c r="AF4" t="n">
        <v>1.202286438500613e-05</v>
      </c>
      <c r="AG4" t="n">
        <v>0.2345833333333333</v>
      </c>
      <c r="AH4" t="n">
        <v>21698.09776471237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13.8451</v>
      </c>
      <c r="E2" t="n">
        <v>7.22</v>
      </c>
      <c r="F2" t="n">
        <v>3.49</v>
      </c>
      <c r="G2" t="n">
        <v>6.16</v>
      </c>
      <c r="H2" t="n">
        <v>0.1</v>
      </c>
      <c r="I2" t="n">
        <v>34</v>
      </c>
      <c r="J2" t="n">
        <v>185.69</v>
      </c>
      <c r="K2" t="n">
        <v>53.44</v>
      </c>
      <c r="L2" t="n">
        <v>1</v>
      </c>
      <c r="M2" t="n">
        <v>32</v>
      </c>
      <c r="N2" t="n">
        <v>36.26</v>
      </c>
      <c r="O2" t="n">
        <v>23136.14</v>
      </c>
      <c r="P2" t="n">
        <v>45.1</v>
      </c>
      <c r="Q2" t="n">
        <v>708.14</v>
      </c>
      <c r="R2" t="n">
        <v>42.96</v>
      </c>
      <c r="S2" t="n">
        <v>19.88</v>
      </c>
      <c r="T2" t="n">
        <v>10488.25</v>
      </c>
      <c r="U2" t="n">
        <v>0.46</v>
      </c>
      <c r="V2" t="n">
        <v>0.67</v>
      </c>
      <c r="W2" t="n">
        <v>1.04</v>
      </c>
      <c r="X2" t="n">
        <v>0.67</v>
      </c>
      <c r="Y2" t="n">
        <v>4</v>
      </c>
      <c r="Z2" t="n">
        <v>10</v>
      </c>
      <c r="AA2" t="n">
        <v>30.9845282690026</v>
      </c>
      <c r="AB2" t="n">
        <v>42.39439851845441</v>
      </c>
      <c r="AC2" t="n">
        <v>38.34833662483426</v>
      </c>
      <c r="AD2" t="n">
        <v>30984.5282690026</v>
      </c>
      <c r="AE2" t="n">
        <v>42394.39851845441</v>
      </c>
      <c r="AF2" t="n">
        <v>8.518820549365444e-06</v>
      </c>
      <c r="AG2" t="n">
        <v>0.3008333333333333</v>
      </c>
      <c r="AH2" t="n">
        <v>38348.33662483426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16.4964</v>
      </c>
      <c r="E3" t="n">
        <v>6.06</v>
      </c>
      <c r="F3" t="n">
        <v>3.07</v>
      </c>
      <c r="G3" t="n">
        <v>13.17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35.97</v>
      </c>
      <c r="Q3" t="n">
        <v>707.05</v>
      </c>
      <c r="R3" t="n">
        <v>29.92</v>
      </c>
      <c r="S3" t="n">
        <v>19.88</v>
      </c>
      <c r="T3" t="n">
        <v>4069.01</v>
      </c>
      <c r="U3" t="n">
        <v>0.66</v>
      </c>
      <c r="V3" t="n">
        <v>0.76</v>
      </c>
      <c r="W3" t="n">
        <v>1.02</v>
      </c>
      <c r="X3" t="n">
        <v>0.26</v>
      </c>
      <c r="Y3" t="n">
        <v>4</v>
      </c>
      <c r="Z3" t="n">
        <v>10</v>
      </c>
      <c r="AA3" t="n">
        <v>22.20169956423109</v>
      </c>
      <c r="AB3" t="n">
        <v>30.37734481358804</v>
      </c>
      <c r="AC3" t="n">
        <v>27.47817365948376</v>
      </c>
      <c r="AD3" t="n">
        <v>22201.69956423109</v>
      </c>
      <c r="AE3" t="n">
        <v>30377.34481358804</v>
      </c>
      <c r="AF3" t="n">
        <v>1.015015213400785e-05</v>
      </c>
      <c r="AG3" t="n">
        <v>0.2525</v>
      </c>
      <c r="AH3" t="n">
        <v>27478.17365948376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17.2927</v>
      </c>
      <c r="E4" t="n">
        <v>5.78</v>
      </c>
      <c r="F4" t="n">
        <v>2.98</v>
      </c>
      <c r="G4" t="n">
        <v>19.86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31.37</v>
      </c>
      <c r="Q4" t="n">
        <v>707.46</v>
      </c>
      <c r="R4" t="n">
        <v>27.06</v>
      </c>
      <c r="S4" t="n">
        <v>19.88</v>
      </c>
      <c r="T4" t="n">
        <v>2662.11</v>
      </c>
      <c r="U4" t="n">
        <v>0.73</v>
      </c>
      <c r="V4" t="n">
        <v>0.79</v>
      </c>
      <c r="W4" t="n">
        <v>1.01</v>
      </c>
      <c r="X4" t="n">
        <v>0.17</v>
      </c>
      <c r="Y4" t="n">
        <v>4</v>
      </c>
      <c r="Z4" t="n">
        <v>10</v>
      </c>
      <c r="AA4" t="n">
        <v>19.5824250108193</v>
      </c>
      <c r="AB4" t="n">
        <v>26.7935378153895</v>
      </c>
      <c r="AC4" t="n">
        <v>24.23640017127791</v>
      </c>
      <c r="AD4" t="n">
        <v>19582.4250108193</v>
      </c>
      <c r="AE4" t="n">
        <v>26793.5378153895</v>
      </c>
      <c r="AF4" t="n">
        <v>1.06401115278338e-05</v>
      </c>
      <c r="AG4" t="n">
        <v>0.2408333333333333</v>
      </c>
      <c r="AH4" t="n">
        <v>24236.40017127791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17.2952</v>
      </c>
      <c r="E5" t="n">
        <v>5.78</v>
      </c>
      <c r="F5" t="n">
        <v>2.98</v>
      </c>
      <c r="G5" t="n">
        <v>19.86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31.42</v>
      </c>
      <c r="Q5" t="n">
        <v>707.05</v>
      </c>
      <c r="R5" t="n">
        <v>26.89</v>
      </c>
      <c r="S5" t="n">
        <v>19.88</v>
      </c>
      <c r="T5" t="n">
        <v>2576.87</v>
      </c>
      <c r="U5" t="n">
        <v>0.74</v>
      </c>
      <c r="V5" t="n">
        <v>0.79</v>
      </c>
      <c r="W5" t="n">
        <v>1.01</v>
      </c>
      <c r="X5" t="n">
        <v>0.17</v>
      </c>
      <c r="Y5" t="n">
        <v>4</v>
      </c>
      <c r="Z5" t="n">
        <v>10</v>
      </c>
      <c r="AA5" t="n">
        <v>19.59580367028838</v>
      </c>
      <c r="AB5" t="n">
        <v>26.8118430874998</v>
      </c>
      <c r="AC5" t="n">
        <v>24.25295841390967</v>
      </c>
      <c r="AD5" t="n">
        <v>19595.80367028838</v>
      </c>
      <c r="AE5" t="n">
        <v>26811.8430874998</v>
      </c>
      <c r="AF5" t="n">
        <v>1.064164976528774e-05</v>
      </c>
      <c r="AG5" t="n">
        <v>0.2408333333333333</v>
      </c>
      <c r="AH5" t="n">
        <v>24252.95841390967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17.2208</v>
      </c>
      <c r="E2" t="n">
        <v>5.81</v>
      </c>
      <c r="F2" t="n">
        <v>3.22</v>
      </c>
      <c r="G2" t="n">
        <v>9.199999999999999</v>
      </c>
      <c r="H2" t="n">
        <v>0.15</v>
      </c>
      <c r="I2" t="n">
        <v>21</v>
      </c>
      <c r="J2" t="n">
        <v>116.05</v>
      </c>
      <c r="K2" t="n">
        <v>43.4</v>
      </c>
      <c r="L2" t="n">
        <v>1</v>
      </c>
      <c r="M2" t="n">
        <v>19</v>
      </c>
      <c r="N2" t="n">
        <v>16.65</v>
      </c>
      <c r="O2" t="n">
        <v>14546.17</v>
      </c>
      <c r="P2" t="n">
        <v>27.76</v>
      </c>
      <c r="Q2" t="n">
        <v>707.41</v>
      </c>
      <c r="R2" t="n">
        <v>34.69</v>
      </c>
      <c r="S2" t="n">
        <v>19.88</v>
      </c>
      <c r="T2" t="n">
        <v>6416.07</v>
      </c>
      <c r="U2" t="n">
        <v>0.57</v>
      </c>
      <c r="V2" t="n">
        <v>0.73</v>
      </c>
      <c r="W2" t="n">
        <v>1.02</v>
      </c>
      <c r="X2" t="n">
        <v>0.41</v>
      </c>
      <c r="Y2" t="n">
        <v>4</v>
      </c>
      <c r="Z2" t="n">
        <v>10</v>
      </c>
      <c r="AA2" t="n">
        <v>17.60483642533497</v>
      </c>
      <c r="AB2" t="n">
        <v>24.08771386752559</v>
      </c>
      <c r="AC2" t="n">
        <v>21.78881626346087</v>
      </c>
      <c r="AD2" t="n">
        <v>17604.83642533497</v>
      </c>
      <c r="AE2" t="n">
        <v>24087.71386752559</v>
      </c>
      <c r="AF2" t="n">
        <v>1.320932106502065e-05</v>
      </c>
      <c r="AG2" t="n">
        <v>0.2420833333333333</v>
      </c>
      <c r="AH2" t="n">
        <v>21788.81626346087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18.1424</v>
      </c>
      <c r="E3" t="n">
        <v>5.51</v>
      </c>
      <c r="F3" t="n">
        <v>3.09</v>
      </c>
      <c r="G3" t="n">
        <v>13.26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24.38</v>
      </c>
      <c r="Q3" t="n">
        <v>708.13</v>
      </c>
      <c r="R3" t="n">
        <v>30.16</v>
      </c>
      <c r="S3" t="n">
        <v>19.88</v>
      </c>
      <c r="T3" t="n">
        <v>4186.97</v>
      </c>
      <c r="U3" t="n">
        <v>0.66</v>
      </c>
      <c r="V3" t="n">
        <v>0.76</v>
      </c>
      <c r="W3" t="n">
        <v>1.03</v>
      </c>
      <c r="X3" t="n">
        <v>0.28</v>
      </c>
      <c r="Y3" t="n">
        <v>4</v>
      </c>
      <c r="Z3" t="n">
        <v>10</v>
      </c>
      <c r="AA3" t="n">
        <v>15.53023657680792</v>
      </c>
      <c r="AB3" t="n">
        <v>21.24915482944818</v>
      </c>
      <c r="AC3" t="n">
        <v>19.22116531646172</v>
      </c>
      <c r="AD3" t="n">
        <v>15530.23657680792</v>
      </c>
      <c r="AE3" t="n">
        <v>21249.15482944818</v>
      </c>
      <c r="AF3" t="n">
        <v>1.391624004053416e-05</v>
      </c>
      <c r="AG3" t="n">
        <v>0.2295833333333333</v>
      </c>
      <c r="AH3" t="n">
        <v>19221.16531646172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18.2473</v>
      </c>
      <c r="E2" t="n">
        <v>5.48</v>
      </c>
      <c r="F2" t="n">
        <v>3.18</v>
      </c>
      <c r="G2" t="n">
        <v>10.05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21.57</v>
      </c>
      <c r="Q2" t="n">
        <v>708.67</v>
      </c>
      <c r="R2" t="n">
        <v>32.83</v>
      </c>
      <c r="S2" t="n">
        <v>19.88</v>
      </c>
      <c r="T2" t="n">
        <v>5496.24</v>
      </c>
      <c r="U2" t="n">
        <v>0.61</v>
      </c>
      <c r="V2" t="n">
        <v>0.74</v>
      </c>
      <c r="W2" t="n">
        <v>1.04</v>
      </c>
      <c r="X2" t="n">
        <v>0.37</v>
      </c>
      <c r="Y2" t="n">
        <v>4</v>
      </c>
      <c r="Z2" t="n">
        <v>10</v>
      </c>
      <c r="AA2" t="n">
        <v>14.1021930541004</v>
      </c>
      <c r="AB2" t="n">
        <v>19.29524268148538</v>
      </c>
      <c r="AC2" t="n">
        <v>17.45373180102078</v>
      </c>
      <c r="AD2" t="n">
        <v>14102.1930541004</v>
      </c>
      <c r="AE2" t="n">
        <v>19295.24268148538</v>
      </c>
      <c r="AF2" t="n">
        <v>1.591522085804572e-05</v>
      </c>
      <c r="AG2" t="n">
        <v>0.2283333333333334</v>
      </c>
      <c r="AH2" t="n">
        <v>17453.73180102077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18.2352</v>
      </c>
      <c r="E3" t="n">
        <v>5.48</v>
      </c>
      <c r="F3" t="n">
        <v>3.19</v>
      </c>
      <c r="G3" t="n">
        <v>10.06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21.86</v>
      </c>
      <c r="Q3" t="n">
        <v>708.67</v>
      </c>
      <c r="R3" t="n">
        <v>32.88</v>
      </c>
      <c r="S3" t="n">
        <v>19.88</v>
      </c>
      <c r="T3" t="n">
        <v>5523.72</v>
      </c>
      <c r="U3" t="n">
        <v>0.6</v>
      </c>
      <c r="V3" t="n">
        <v>0.73</v>
      </c>
      <c r="W3" t="n">
        <v>1.04</v>
      </c>
      <c r="X3" t="n">
        <v>0.37</v>
      </c>
      <c r="Y3" t="n">
        <v>4</v>
      </c>
      <c r="Z3" t="n">
        <v>10</v>
      </c>
      <c r="AA3" t="n">
        <v>14.21043805409049</v>
      </c>
      <c r="AB3" t="n">
        <v>19.44334826589793</v>
      </c>
      <c r="AC3" t="n">
        <v>17.58770239632819</v>
      </c>
      <c r="AD3" t="n">
        <v>14210.43805409049</v>
      </c>
      <c r="AE3" t="n">
        <v>19443.34826589793</v>
      </c>
      <c r="AF3" t="n">
        <v>1.590466728724991e-05</v>
      </c>
      <c r="AG3" t="n">
        <v>0.2283333333333334</v>
      </c>
      <c r="AH3" t="n">
        <v>17587.70239632819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18.2473</v>
      </c>
      <c r="E6" t="n">
        <v>5.48</v>
      </c>
      <c r="F6" t="n">
        <v>3.18</v>
      </c>
      <c r="G6" t="n">
        <v>10.05</v>
      </c>
      <c r="H6" t="n">
        <v>0.2</v>
      </c>
      <c r="I6" t="n">
        <v>19</v>
      </c>
      <c r="J6" t="n">
        <v>89.87</v>
      </c>
      <c r="K6" t="n">
        <v>37.55</v>
      </c>
      <c r="L6" t="n">
        <v>1</v>
      </c>
      <c r="M6" t="n">
        <v>1</v>
      </c>
      <c r="N6" t="n">
        <v>11.32</v>
      </c>
      <c r="O6" t="n">
        <v>11317.98</v>
      </c>
      <c r="P6" t="n">
        <v>21.57</v>
      </c>
      <c r="Q6" t="n">
        <v>708.67</v>
      </c>
      <c r="R6" t="n">
        <v>32.83</v>
      </c>
      <c r="S6" t="n">
        <v>19.88</v>
      </c>
      <c r="T6" t="n">
        <v>5496.24</v>
      </c>
      <c r="U6" t="n">
        <v>0.61</v>
      </c>
      <c r="V6" t="n">
        <v>0.74</v>
      </c>
      <c r="W6" t="n">
        <v>1.04</v>
      </c>
      <c r="X6" t="n">
        <v>0.37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18.2352</v>
      </c>
      <c r="E7" t="n">
        <v>5.48</v>
      </c>
      <c r="F7" t="n">
        <v>3.19</v>
      </c>
      <c r="G7" t="n">
        <v>10.06</v>
      </c>
      <c r="H7" t="n">
        <v>0.39</v>
      </c>
      <c r="I7" t="n">
        <v>19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21.86</v>
      </c>
      <c r="Q7" t="n">
        <v>708.67</v>
      </c>
      <c r="R7" t="n">
        <v>32.88</v>
      </c>
      <c r="S7" t="n">
        <v>19.88</v>
      </c>
      <c r="T7" t="n">
        <v>5523.72</v>
      </c>
      <c r="U7" t="n">
        <v>0.6</v>
      </c>
      <c r="V7" t="n">
        <v>0.73</v>
      </c>
      <c r="W7" t="n">
        <v>1.04</v>
      </c>
      <c r="X7" t="n">
        <v>0.37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18.0027</v>
      </c>
      <c r="E8" t="n">
        <v>5.55</v>
      </c>
      <c r="F8" t="n">
        <v>3.32</v>
      </c>
      <c r="G8" t="n">
        <v>7.97</v>
      </c>
      <c r="H8" t="n">
        <v>0.24</v>
      </c>
      <c r="I8" t="n">
        <v>25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19.63</v>
      </c>
      <c r="Q8" t="n">
        <v>709.15</v>
      </c>
      <c r="R8" t="n">
        <v>36.73</v>
      </c>
      <c r="S8" t="n">
        <v>19.88</v>
      </c>
      <c r="T8" t="n">
        <v>7417.24</v>
      </c>
      <c r="U8" t="n">
        <v>0.54</v>
      </c>
      <c r="V8" t="n">
        <v>0.71</v>
      </c>
      <c r="W8" t="n">
        <v>1.06</v>
      </c>
      <c r="X8" t="n">
        <v>0.51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16.5009</v>
      </c>
      <c r="E9" t="n">
        <v>6.06</v>
      </c>
      <c r="F9" t="n">
        <v>3.83</v>
      </c>
      <c r="G9" t="n">
        <v>4.79</v>
      </c>
      <c r="H9" t="n">
        <v>0.43</v>
      </c>
      <c r="I9" t="n">
        <v>48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15.32</v>
      </c>
      <c r="Q9" t="n">
        <v>710.1799999999999</v>
      </c>
      <c r="R9" t="n">
        <v>51.22</v>
      </c>
      <c r="S9" t="n">
        <v>19.88</v>
      </c>
      <c r="T9" t="n">
        <v>14549.21</v>
      </c>
      <c r="U9" t="n">
        <v>0.39</v>
      </c>
      <c r="V9" t="n">
        <v>0.61</v>
      </c>
      <c r="W9" t="n">
        <v>1.14</v>
      </c>
      <c r="X9" t="n">
        <v>1.01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15.8402</v>
      </c>
      <c r="E10" t="n">
        <v>6.31</v>
      </c>
      <c r="F10" t="n">
        <v>3.33</v>
      </c>
      <c r="G10" t="n">
        <v>7.69</v>
      </c>
      <c r="H10" t="n">
        <v>0.12</v>
      </c>
      <c r="I10" t="n">
        <v>26</v>
      </c>
      <c r="J10" t="n">
        <v>141.81</v>
      </c>
      <c r="K10" t="n">
        <v>47.83</v>
      </c>
      <c r="L10" t="n">
        <v>1</v>
      </c>
      <c r="M10" t="n">
        <v>24</v>
      </c>
      <c r="N10" t="n">
        <v>22.98</v>
      </c>
      <c r="O10" t="n">
        <v>17723.39</v>
      </c>
      <c r="P10" t="n">
        <v>34.79</v>
      </c>
      <c r="Q10" t="n">
        <v>707.88</v>
      </c>
      <c r="R10" t="n">
        <v>38.22</v>
      </c>
      <c r="S10" t="n">
        <v>19.88</v>
      </c>
      <c r="T10" t="n">
        <v>8159.75</v>
      </c>
      <c r="U10" t="n">
        <v>0.52</v>
      </c>
      <c r="V10" t="n">
        <v>0.7</v>
      </c>
      <c r="W10" t="n">
        <v>1.03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17.8191</v>
      </c>
      <c r="E11" t="n">
        <v>5.61</v>
      </c>
      <c r="F11" t="n">
        <v>3.04</v>
      </c>
      <c r="G11" t="n">
        <v>15.18</v>
      </c>
      <c r="H11" t="n">
        <v>0.25</v>
      </c>
      <c r="I11" t="n">
        <v>12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27.01</v>
      </c>
      <c r="Q11" t="n">
        <v>707.3</v>
      </c>
      <c r="R11" t="n">
        <v>28.78</v>
      </c>
      <c r="S11" t="n">
        <v>19.88</v>
      </c>
      <c r="T11" t="n">
        <v>3506.5</v>
      </c>
      <c r="U11" t="n">
        <v>0.6899999999999999</v>
      </c>
      <c r="V11" t="n">
        <v>0.77</v>
      </c>
      <c r="W11" t="n">
        <v>1.01</v>
      </c>
      <c r="X11" t="n">
        <v>0.23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17.7901</v>
      </c>
      <c r="E12" t="n">
        <v>5.62</v>
      </c>
      <c r="F12" t="n">
        <v>3.05</v>
      </c>
      <c r="G12" t="n">
        <v>15.23</v>
      </c>
      <c r="H12" t="n">
        <v>0.37</v>
      </c>
      <c r="I12" t="n">
        <v>12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27.15</v>
      </c>
      <c r="Q12" t="n">
        <v>707.39</v>
      </c>
      <c r="R12" t="n">
        <v>28.92</v>
      </c>
      <c r="S12" t="n">
        <v>19.88</v>
      </c>
      <c r="T12" t="n">
        <v>3577.51</v>
      </c>
      <c r="U12" t="n">
        <v>0.6899999999999999</v>
      </c>
      <c r="V12" t="n">
        <v>0.77</v>
      </c>
      <c r="W12" t="n">
        <v>1.02</v>
      </c>
      <c r="X12" t="n">
        <v>0.23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14.2959</v>
      </c>
      <c r="E13" t="n">
        <v>7</v>
      </c>
      <c r="F13" t="n">
        <v>3.44</v>
      </c>
      <c r="G13" t="n">
        <v>6.44</v>
      </c>
      <c r="H13" t="n">
        <v>0.1</v>
      </c>
      <c r="I13" t="n">
        <v>32</v>
      </c>
      <c r="J13" t="n">
        <v>176.73</v>
      </c>
      <c r="K13" t="n">
        <v>52.44</v>
      </c>
      <c r="L13" t="n">
        <v>1</v>
      </c>
      <c r="M13" t="n">
        <v>30</v>
      </c>
      <c r="N13" t="n">
        <v>33.29</v>
      </c>
      <c r="O13" t="n">
        <v>22031.19</v>
      </c>
      <c r="P13" t="n">
        <v>42.81</v>
      </c>
      <c r="Q13" t="n">
        <v>707.67</v>
      </c>
      <c r="R13" t="n">
        <v>41.49</v>
      </c>
      <c r="S13" t="n">
        <v>19.88</v>
      </c>
      <c r="T13" t="n">
        <v>9762.32</v>
      </c>
      <c r="U13" t="n">
        <v>0.48</v>
      </c>
      <c r="V13" t="n">
        <v>0.68</v>
      </c>
      <c r="W13" t="n">
        <v>1.04</v>
      </c>
      <c r="X13" t="n">
        <v>0.62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16.6628</v>
      </c>
      <c r="E14" t="n">
        <v>6</v>
      </c>
      <c r="F14" t="n">
        <v>3.08</v>
      </c>
      <c r="G14" t="n">
        <v>13.21</v>
      </c>
      <c r="H14" t="n">
        <v>0.2</v>
      </c>
      <c r="I14" t="n">
        <v>14</v>
      </c>
      <c r="J14" t="n">
        <v>178.21</v>
      </c>
      <c r="K14" t="n">
        <v>52.44</v>
      </c>
      <c r="L14" t="n">
        <v>2</v>
      </c>
      <c r="M14" t="n">
        <v>12</v>
      </c>
      <c r="N14" t="n">
        <v>33.77</v>
      </c>
      <c r="O14" t="n">
        <v>22213.89</v>
      </c>
      <c r="P14" t="n">
        <v>34.45</v>
      </c>
      <c r="Q14" t="n">
        <v>707.35</v>
      </c>
      <c r="R14" t="n">
        <v>30.35</v>
      </c>
      <c r="S14" t="n">
        <v>19.88</v>
      </c>
      <c r="T14" t="n">
        <v>4281.1</v>
      </c>
      <c r="U14" t="n">
        <v>0.66</v>
      </c>
      <c r="V14" t="n">
        <v>0.76</v>
      </c>
      <c r="W14" t="n">
        <v>1.01</v>
      </c>
      <c r="X14" t="n">
        <v>0.27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17.4953</v>
      </c>
      <c r="E15" t="n">
        <v>5.72</v>
      </c>
      <c r="F15" t="n">
        <v>2.98</v>
      </c>
      <c r="G15" t="n">
        <v>19.84</v>
      </c>
      <c r="H15" t="n">
        <v>0.3</v>
      </c>
      <c r="I15" t="n">
        <v>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30.05</v>
      </c>
      <c r="Q15" t="n">
        <v>707.74</v>
      </c>
      <c r="R15" t="n">
        <v>26.73</v>
      </c>
      <c r="S15" t="n">
        <v>19.88</v>
      </c>
      <c r="T15" t="n">
        <v>2498.81</v>
      </c>
      <c r="U15" t="n">
        <v>0.74</v>
      </c>
      <c r="V15" t="n">
        <v>0.79</v>
      </c>
      <c r="W15" t="n">
        <v>1.01</v>
      </c>
      <c r="X15" t="n">
        <v>0.16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14.7698</v>
      </c>
      <c r="E16" t="n">
        <v>6.77</v>
      </c>
      <c r="F16" t="n">
        <v>4.32</v>
      </c>
      <c r="G16" t="n">
        <v>3.6</v>
      </c>
      <c r="H16" t="n">
        <v>0.64</v>
      </c>
      <c r="I16" t="n">
        <v>72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12.65</v>
      </c>
      <c r="Q16" t="n">
        <v>712.4299999999999</v>
      </c>
      <c r="R16" t="n">
        <v>66.19</v>
      </c>
      <c r="S16" t="n">
        <v>19.88</v>
      </c>
      <c r="T16" t="n">
        <v>21913.57</v>
      </c>
      <c r="U16" t="n">
        <v>0.3</v>
      </c>
      <c r="V16" t="n">
        <v>0.54</v>
      </c>
      <c r="W16" t="n">
        <v>1.19</v>
      </c>
      <c r="X16" t="n">
        <v>1.5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18.0968</v>
      </c>
      <c r="E17" t="n">
        <v>5.53</v>
      </c>
      <c r="F17" t="n">
        <v>3.17</v>
      </c>
      <c r="G17" t="n">
        <v>10.56</v>
      </c>
      <c r="H17" t="n">
        <v>0.18</v>
      </c>
      <c r="I17" t="n">
        <v>18</v>
      </c>
      <c r="J17" t="n">
        <v>98.70999999999999</v>
      </c>
      <c r="K17" t="n">
        <v>39.72</v>
      </c>
      <c r="L17" t="n">
        <v>1</v>
      </c>
      <c r="M17" t="n">
        <v>9</v>
      </c>
      <c r="N17" t="n">
        <v>12.99</v>
      </c>
      <c r="O17" t="n">
        <v>12407.75</v>
      </c>
      <c r="P17" t="n">
        <v>22.98</v>
      </c>
      <c r="Q17" t="n">
        <v>708.88</v>
      </c>
      <c r="R17" t="n">
        <v>32.65</v>
      </c>
      <c r="S17" t="n">
        <v>19.88</v>
      </c>
      <c r="T17" t="n">
        <v>5413.93</v>
      </c>
      <c r="U17" t="n">
        <v>0.61</v>
      </c>
      <c r="V17" t="n">
        <v>0.74</v>
      </c>
      <c r="W17" t="n">
        <v>1.03</v>
      </c>
      <c r="X17" t="n">
        <v>0.35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18.2306</v>
      </c>
      <c r="E18" t="n">
        <v>5.49</v>
      </c>
      <c r="F18" t="n">
        <v>3.15</v>
      </c>
      <c r="G18" t="n">
        <v>11.11</v>
      </c>
      <c r="H18" t="n">
        <v>0.35</v>
      </c>
      <c r="I18" t="n">
        <v>17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22.69</v>
      </c>
      <c r="Q18" t="n">
        <v>708.61</v>
      </c>
      <c r="R18" t="n">
        <v>31.6</v>
      </c>
      <c r="S18" t="n">
        <v>19.88</v>
      </c>
      <c r="T18" t="n">
        <v>4894.35</v>
      </c>
      <c r="U18" t="n">
        <v>0.63</v>
      </c>
      <c r="V18" t="n">
        <v>0.74</v>
      </c>
      <c r="W18" t="n">
        <v>1.04</v>
      </c>
      <c r="X18" t="n">
        <v>0.33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16.7481</v>
      </c>
      <c r="E19" t="n">
        <v>5.97</v>
      </c>
      <c r="F19" t="n">
        <v>3.25</v>
      </c>
      <c r="G19" t="n">
        <v>8.48</v>
      </c>
      <c r="H19" t="n">
        <v>0.14</v>
      </c>
      <c r="I19" t="n">
        <v>23</v>
      </c>
      <c r="J19" t="n">
        <v>124.63</v>
      </c>
      <c r="K19" t="n">
        <v>45</v>
      </c>
      <c r="L19" t="n">
        <v>1</v>
      </c>
      <c r="M19" t="n">
        <v>21</v>
      </c>
      <c r="N19" t="n">
        <v>18.64</v>
      </c>
      <c r="O19" t="n">
        <v>15605.44</v>
      </c>
      <c r="P19" t="n">
        <v>30.14</v>
      </c>
      <c r="Q19" t="n">
        <v>707.5</v>
      </c>
      <c r="R19" t="n">
        <v>35.56</v>
      </c>
      <c r="S19" t="n">
        <v>19.88</v>
      </c>
      <c r="T19" t="n">
        <v>6843.22</v>
      </c>
      <c r="U19" t="n">
        <v>0.5600000000000001</v>
      </c>
      <c r="V19" t="n">
        <v>0.72</v>
      </c>
      <c r="W19" t="n">
        <v>1.03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18.1014</v>
      </c>
      <c r="E20" t="n">
        <v>5.52</v>
      </c>
      <c r="F20" t="n">
        <v>3.06</v>
      </c>
      <c r="G20" t="n">
        <v>14.12</v>
      </c>
      <c r="H20" t="n">
        <v>0.28</v>
      </c>
      <c r="I20" t="n">
        <v>13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24.96</v>
      </c>
      <c r="Q20" t="n">
        <v>708.1799999999999</v>
      </c>
      <c r="R20" t="n">
        <v>29.24</v>
      </c>
      <c r="S20" t="n">
        <v>19.88</v>
      </c>
      <c r="T20" t="n">
        <v>3734.45</v>
      </c>
      <c r="U20" t="n">
        <v>0.68</v>
      </c>
      <c r="V20" t="n">
        <v>0.77</v>
      </c>
      <c r="W20" t="n">
        <v>1.02</v>
      </c>
      <c r="X20" t="n">
        <v>0.25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15.0653</v>
      </c>
      <c r="E21" t="n">
        <v>6.64</v>
      </c>
      <c r="F21" t="n">
        <v>3.38</v>
      </c>
      <c r="G21" t="n">
        <v>6.99</v>
      </c>
      <c r="H21" t="n">
        <v>0.11</v>
      </c>
      <c r="I21" t="n">
        <v>29</v>
      </c>
      <c r="J21" t="n">
        <v>159.12</v>
      </c>
      <c r="K21" t="n">
        <v>50.28</v>
      </c>
      <c r="L21" t="n">
        <v>1</v>
      </c>
      <c r="M21" t="n">
        <v>27</v>
      </c>
      <c r="N21" t="n">
        <v>27.84</v>
      </c>
      <c r="O21" t="n">
        <v>19859.16</v>
      </c>
      <c r="P21" t="n">
        <v>38.79</v>
      </c>
      <c r="Q21" t="n">
        <v>707.6900000000001</v>
      </c>
      <c r="R21" t="n">
        <v>39.67</v>
      </c>
      <c r="S21" t="n">
        <v>19.88</v>
      </c>
      <c r="T21" t="n">
        <v>8865.860000000001</v>
      </c>
      <c r="U21" t="n">
        <v>0.5</v>
      </c>
      <c r="V21" t="n">
        <v>0.6899999999999999</v>
      </c>
      <c r="W21" t="n">
        <v>1.03</v>
      </c>
      <c r="X21" t="n">
        <v>0.57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17.3921</v>
      </c>
      <c r="E22" t="n">
        <v>5.75</v>
      </c>
      <c r="F22" t="n">
        <v>3.04</v>
      </c>
      <c r="G22" t="n">
        <v>15.19</v>
      </c>
      <c r="H22" t="n">
        <v>0.22</v>
      </c>
      <c r="I22" t="n">
        <v>12</v>
      </c>
      <c r="J22" t="n">
        <v>160.54</v>
      </c>
      <c r="K22" t="n">
        <v>50.28</v>
      </c>
      <c r="L22" t="n">
        <v>2</v>
      </c>
      <c r="M22" t="n">
        <v>10</v>
      </c>
      <c r="N22" t="n">
        <v>28.26</v>
      </c>
      <c r="O22" t="n">
        <v>20034.4</v>
      </c>
      <c r="P22" t="n">
        <v>30.25</v>
      </c>
      <c r="Q22" t="n">
        <v>707.2</v>
      </c>
      <c r="R22" t="n">
        <v>29.18</v>
      </c>
      <c r="S22" t="n">
        <v>19.88</v>
      </c>
      <c r="T22" t="n">
        <v>3705.07</v>
      </c>
      <c r="U22" t="n">
        <v>0.68</v>
      </c>
      <c r="V22" t="n">
        <v>0.77</v>
      </c>
      <c r="W22" t="n">
        <v>1.01</v>
      </c>
      <c r="X22" t="n">
        <v>0.23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17.7183</v>
      </c>
      <c r="E23" t="n">
        <v>5.64</v>
      </c>
      <c r="F23" t="n">
        <v>3</v>
      </c>
      <c r="G23" t="n">
        <v>17.98</v>
      </c>
      <c r="H23" t="n">
        <v>0.33</v>
      </c>
      <c r="I23" t="n">
        <v>10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28.59</v>
      </c>
      <c r="Q23" t="n">
        <v>707.83</v>
      </c>
      <c r="R23" t="n">
        <v>27.4</v>
      </c>
      <c r="S23" t="n">
        <v>19.88</v>
      </c>
      <c r="T23" t="n">
        <v>2826.29</v>
      </c>
      <c r="U23" t="n">
        <v>0.73</v>
      </c>
      <c r="V23" t="n">
        <v>0.78</v>
      </c>
      <c r="W23" t="n">
        <v>1.01</v>
      </c>
      <c r="X23" t="n">
        <v>0.18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18.0632</v>
      </c>
      <c r="E24" t="n">
        <v>5.54</v>
      </c>
      <c r="F24" t="n">
        <v>3.27</v>
      </c>
      <c r="G24" t="n">
        <v>8.91</v>
      </c>
      <c r="H24" t="n">
        <v>0.22</v>
      </c>
      <c r="I24" t="n">
        <v>22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20.6</v>
      </c>
      <c r="Q24" t="n">
        <v>707.83</v>
      </c>
      <c r="R24" t="n">
        <v>35.27</v>
      </c>
      <c r="S24" t="n">
        <v>19.88</v>
      </c>
      <c r="T24" t="n">
        <v>6700.32</v>
      </c>
      <c r="U24" t="n">
        <v>0.5600000000000001</v>
      </c>
      <c r="V24" t="n">
        <v>0.72</v>
      </c>
      <c r="W24" t="n">
        <v>1.05</v>
      </c>
      <c r="X24" t="n">
        <v>0.45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17.7174</v>
      </c>
      <c r="E25" t="n">
        <v>5.64</v>
      </c>
      <c r="F25" t="n">
        <v>3.19</v>
      </c>
      <c r="G25" t="n">
        <v>10.06</v>
      </c>
      <c r="H25" t="n">
        <v>0.16</v>
      </c>
      <c r="I25" t="n">
        <v>19</v>
      </c>
      <c r="J25" t="n">
        <v>107.41</v>
      </c>
      <c r="K25" t="n">
        <v>41.65</v>
      </c>
      <c r="L25" t="n">
        <v>1</v>
      </c>
      <c r="M25" t="n">
        <v>17</v>
      </c>
      <c r="N25" t="n">
        <v>14.77</v>
      </c>
      <c r="O25" t="n">
        <v>13481.73</v>
      </c>
      <c r="P25" t="n">
        <v>24.99</v>
      </c>
      <c r="Q25" t="n">
        <v>707.52</v>
      </c>
      <c r="R25" t="n">
        <v>33.68</v>
      </c>
      <c r="S25" t="n">
        <v>19.88</v>
      </c>
      <c r="T25" t="n">
        <v>5922.29</v>
      </c>
      <c r="U25" t="n">
        <v>0.59</v>
      </c>
      <c r="V25" t="n">
        <v>0.73</v>
      </c>
      <c r="W25" t="n">
        <v>1.02</v>
      </c>
      <c r="X25" t="n">
        <v>0.37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18.0805</v>
      </c>
      <c r="E26" t="n">
        <v>5.53</v>
      </c>
      <c r="F26" t="n">
        <v>3.14</v>
      </c>
      <c r="G26" t="n">
        <v>11.77</v>
      </c>
      <c r="H26" t="n">
        <v>0.32</v>
      </c>
      <c r="I26" t="n">
        <v>16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23.69</v>
      </c>
      <c r="Q26" t="n">
        <v>708.09</v>
      </c>
      <c r="R26" t="n">
        <v>31.73</v>
      </c>
      <c r="S26" t="n">
        <v>19.88</v>
      </c>
      <c r="T26" t="n">
        <v>4960.4</v>
      </c>
      <c r="U26" t="n">
        <v>0.63</v>
      </c>
      <c r="V26" t="n">
        <v>0.75</v>
      </c>
      <c r="W26" t="n">
        <v>1.03</v>
      </c>
      <c r="X26" t="n">
        <v>0.33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17.7218</v>
      </c>
      <c r="E27" t="n">
        <v>5.64</v>
      </c>
      <c r="F27" t="n">
        <v>3.43</v>
      </c>
      <c r="G27" t="n">
        <v>6.86</v>
      </c>
      <c r="H27" t="n">
        <v>0.28</v>
      </c>
      <c r="I27" t="n">
        <v>30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18.47</v>
      </c>
      <c r="Q27" t="n">
        <v>708.76</v>
      </c>
      <c r="R27" t="n">
        <v>39.92</v>
      </c>
      <c r="S27" t="n">
        <v>19.88</v>
      </c>
      <c r="T27" t="n">
        <v>8989.93</v>
      </c>
      <c r="U27" t="n">
        <v>0.5</v>
      </c>
      <c r="V27" t="n">
        <v>0.68</v>
      </c>
      <c r="W27" t="n">
        <v>1.08</v>
      </c>
      <c r="X27" t="n">
        <v>0.62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14.5903</v>
      </c>
      <c r="E28" t="n">
        <v>6.85</v>
      </c>
      <c r="F28" t="n">
        <v>3.43</v>
      </c>
      <c r="G28" t="n">
        <v>6.64</v>
      </c>
      <c r="H28" t="n">
        <v>0.11</v>
      </c>
      <c r="I28" t="n">
        <v>31</v>
      </c>
      <c r="J28" t="n">
        <v>167.88</v>
      </c>
      <c r="K28" t="n">
        <v>51.39</v>
      </c>
      <c r="L28" t="n">
        <v>1</v>
      </c>
      <c r="M28" t="n">
        <v>29</v>
      </c>
      <c r="N28" t="n">
        <v>30.49</v>
      </c>
      <c r="O28" t="n">
        <v>20939.59</v>
      </c>
      <c r="P28" t="n">
        <v>41.03</v>
      </c>
      <c r="Q28" t="n">
        <v>707.73</v>
      </c>
      <c r="R28" t="n">
        <v>41.21</v>
      </c>
      <c r="S28" t="n">
        <v>19.88</v>
      </c>
      <c r="T28" t="n">
        <v>9628.389999999999</v>
      </c>
      <c r="U28" t="n">
        <v>0.48</v>
      </c>
      <c r="V28" t="n">
        <v>0.68</v>
      </c>
      <c r="W28" t="n">
        <v>1.04</v>
      </c>
      <c r="X28" t="n">
        <v>0.62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17.0398</v>
      </c>
      <c r="E29" t="n">
        <v>5.87</v>
      </c>
      <c r="F29" t="n">
        <v>3.06</v>
      </c>
      <c r="G29" t="n">
        <v>14.1</v>
      </c>
      <c r="H29" t="n">
        <v>0.21</v>
      </c>
      <c r="I29" t="n">
        <v>13</v>
      </c>
      <c r="J29" t="n">
        <v>169.33</v>
      </c>
      <c r="K29" t="n">
        <v>51.39</v>
      </c>
      <c r="L29" t="n">
        <v>2</v>
      </c>
      <c r="M29" t="n">
        <v>11</v>
      </c>
      <c r="N29" t="n">
        <v>30.94</v>
      </c>
      <c r="O29" t="n">
        <v>21118.46</v>
      </c>
      <c r="P29" t="n">
        <v>32.5</v>
      </c>
      <c r="Q29" t="n">
        <v>707.48</v>
      </c>
      <c r="R29" t="n">
        <v>29.8</v>
      </c>
      <c r="S29" t="n">
        <v>19.88</v>
      </c>
      <c r="T29" t="n">
        <v>4014.77</v>
      </c>
      <c r="U29" t="n">
        <v>0.67</v>
      </c>
      <c r="V29" t="n">
        <v>0.77</v>
      </c>
      <c r="W29" t="n">
        <v>1</v>
      </c>
      <c r="X29" t="n">
        <v>0.24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17.5191</v>
      </c>
      <c r="E30" t="n">
        <v>5.71</v>
      </c>
      <c r="F30" t="n">
        <v>3</v>
      </c>
      <c r="G30" t="n">
        <v>17.98</v>
      </c>
      <c r="H30" t="n">
        <v>0.31</v>
      </c>
      <c r="I30" t="n">
        <v>10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29.5</v>
      </c>
      <c r="Q30" t="n">
        <v>707.52</v>
      </c>
      <c r="R30" t="n">
        <v>27.28</v>
      </c>
      <c r="S30" t="n">
        <v>19.88</v>
      </c>
      <c r="T30" t="n">
        <v>2768.9</v>
      </c>
      <c r="U30" t="n">
        <v>0.73</v>
      </c>
      <c r="V30" t="n">
        <v>0.78</v>
      </c>
      <c r="W30" t="n">
        <v>1.02</v>
      </c>
      <c r="X30" t="n">
        <v>0.18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17.301</v>
      </c>
      <c r="E31" t="n">
        <v>5.78</v>
      </c>
      <c r="F31" t="n">
        <v>3.58</v>
      </c>
      <c r="G31" t="n">
        <v>5.81</v>
      </c>
      <c r="H31" t="n">
        <v>0.34</v>
      </c>
      <c r="I31" t="n">
        <v>37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17.04</v>
      </c>
      <c r="Q31" t="n">
        <v>710.1</v>
      </c>
      <c r="R31" t="n">
        <v>44.33</v>
      </c>
      <c r="S31" t="n">
        <v>19.88</v>
      </c>
      <c r="T31" t="n">
        <v>11155.43</v>
      </c>
      <c r="U31" t="n">
        <v>0.45</v>
      </c>
      <c r="V31" t="n">
        <v>0.65</v>
      </c>
      <c r="W31" t="n">
        <v>1.09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16.247</v>
      </c>
      <c r="E32" t="n">
        <v>6.16</v>
      </c>
      <c r="F32" t="n">
        <v>3.29</v>
      </c>
      <c r="G32" t="n">
        <v>7.91</v>
      </c>
      <c r="H32" t="n">
        <v>0.13</v>
      </c>
      <c r="I32" t="n">
        <v>25</v>
      </c>
      <c r="J32" t="n">
        <v>133.21</v>
      </c>
      <c r="K32" t="n">
        <v>46.47</v>
      </c>
      <c r="L32" t="n">
        <v>1</v>
      </c>
      <c r="M32" t="n">
        <v>23</v>
      </c>
      <c r="N32" t="n">
        <v>20.75</v>
      </c>
      <c r="O32" t="n">
        <v>16663.42</v>
      </c>
      <c r="P32" t="n">
        <v>32.4</v>
      </c>
      <c r="Q32" t="n">
        <v>707.9299999999999</v>
      </c>
      <c r="R32" t="n">
        <v>37.15</v>
      </c>
      <c r="S32" t="n">
        <v>19.88</v>
      </c>
      <c r="T32" t="n">
        <v>7628.41</v>
      </c>
      <c r="U32" t="n">
        <v>0.54</v>
      </c>
      <c r="V32" t="n">
        <v>0.71</v>
      </c>
      <c r="W32" t="n">
        <v>1.02</v>
      </c>
      <c r="X32" t="n">
        <v>0.48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18.0307</v>
      </c>
      <c r="E33" t="n">
        <v>5.55</v>
      </c>
      <c r="F33" t="n">
        <v>3.04</v>
      </c>
      <c r="G33" t="n">
        <v>15.2</v>
      </c>
      <c r="H33" t="n">
        <v>0.26</v>
      </c>
      <c r="I33" t="n">
        <v>12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25.95</v>
      </c>
      <c r="Q33" t="n">
        <v>707.85</v>
      </c>
      <c r="R33" t="n">
        <v>28.66</v>
      </c>
      <c r="S33" t="n">
        <v>19.88</v>
      </c>
      <c r="T33" t="n">
        <v>3447.82</v>
      </c>
      <c r="U33" t="n">
        <v>0.6899999999999999</v>
      </c>
      <c r="V33" t="n">
        <v>0.77</v>
      </c>
      <c r="W33" t="n">
        <v>1.02</v>
      </c>
      <c r="X33" t="n">
        <v>0.23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15.3813</v>
      </c>
      <c r="E34" t="n">
        <v>6.5</v>
      </c>
      <c r="F34" t="n">
        <v>3.37</v>
      </c>
      <c r="G34" t="n">
        <v>7.22</v>
      </c>
      <c r="H34" t="n">
        <v>0.12</v>
      </c>
      <c r="I34" t="n">
        <v>28</v>
      </c>
      <c r="J34" t="n">
        <v>150.44</v>
      </c>
      <c r="K34" t="n">
        <v>49.1</v>
      </c>
      <c r="L34" t="n">
        <v>1</v>
      </c>
      <c r="M34" t="n">
        <v>26</v>
      </c>
      <c r="N34" t="n">
        <v>25.34</v>
      </c>
      <c r="O34" t="n">
        <v>18787.76</v>
      </c>
      <c r="P34" t="n">
        <v>36.9</v>
      </c>
      <c r="Q34" t="n">
        <v>707.8</v>
      </c>
      <c r="R34" t="n">
        <v>38.93</v>
      </c>
      <c r="S34" t="n">
        <v>19.88</v>
      </c>
      <c r="T34" t="n">
        <v>8502.15</v>
      </c>
      <c r="U34" t="n">
        <v>0.51</v>
      </c>
      <c r="V34" t="n">
        <v>0.6899999999999999</v>
      </c>
      <c r="W34" t="n">
        <v>1.05</v>
      </c>
      <c r="X34" t="n">
        <v>0.5600000000000001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17.6056</v>
      </c>
      <c r="E35" t="n">
        <v>5.68</v>
      </c>
      <c r="F35" t="n">
        <v>3.04</v>
      </c>
      <c r="G35" t="n">
        <v>15.18</v>
      </c>
      <c r="H35" t="n">
        <v>0.23</v>
      </c>
      <c r="I35" t="n">
        <v>12</v>
      </c>
      <c r="J35" t="n">
        <v>151.83</v>
      </c>
      <c r="K35" t="n">
        <v>49.1</v>
      </c>
      <c r="L35" t="n">
        <v>2</v>
      </c>
      <c r="M35" t="n">
        <v>7</v>
      </c>
      <c r="N35" t="n">
        <v>25.73</v>
      </c>
      <c r="O35" t="n">
        <v>18959.54</v>
      </c>
      <c r="P35" t="n">
        <v>28.69</v>
      </c>
      <c r="Q35" t="n">
        <v>707.46</v>
      </c>
      <c r="R35" t="n">
        <v>28.84</v>
      </c>
      <c r="S35" t="n">
        <v>19.88</v>
      </c>
      <c r="T35" t="n">
        <v>3538.35</v>
      </c>
      <c r="U35" t="n">
        <v>0.6899999999999999</v>
      </c>
      <c r="V35" t="n">
        <v>0.77</v>
      </c>
      <c r="W35" t="n">
        <v>1.01</v>
      </c>
      <c r="X35" t="n">
        <v>0.23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17.7629</v>
      </c>
      <c r="E36" t="n">
        <v>5.63</v>
      </c>
      <c r="F36" t="n">
        <v>3.02</v>
      </c>
      <c r="G36" t="n">
        <v>16.46</v>
      </c>
      <c r="H36" t="n">
        <v>0.35</v>
      </c>
      <c r="I36" t="n">
        <v>11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27.97</v>
      </c>
      <c r="Q36" t="n">
        <v>708.12</v>
      </c>
      <c r="R36" t="n">
        <v>28.16</v>
      </c>
      <c r="S36" t="n">
        <v>19.88</v>
      </c>
      <c r="T36" t="n">
        <v>3201.05</v>
      </c>
      <c r="U36" t="n">
        <v>0.71</v>
      </c>
      <c r="V36" t="n">
        <v>0.78</v>
      </c>
      <c r="W36" t="n">
        <v>1.01</v>
      </c>
      <c r="X36" t="n">
        <v>0.2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13.8451</v>
      </c>
      <c r="E37" t="n">
        <v>7.22</v>
      </c>
      <c r="F37" t="n">
        <v>3.49</v>
      </c>
      <c r="G37" t="n">
        <v>6.16</v>
      </c>
      <c r="H37" t="n">
        <v>0.1</v>
      </c>
      <c r="I37" t="n">
        <v>34</v>
      </c>
      <c r="J37" t="n">
        <v>185.69</v>
      </c>
      <c r="K37" t="n">
        <v>53.44</v>
      </c>
      <c r="L37" t="n">
        <v>1</v>
      </c>
      <c r="M37" t="n">
        <v>32</v>
      </c>
      <c r="N37" t="n">
        <v>36.26</v>
      </c>
      <c r="O37" t="n">
        <v>23136.14</v>
      </c>
      <c r="P37" t="n">
        <v>45.1</v>
      </c>
      <c r="Q37" t="n">
        <v>708.14</v>
      </c>
      <c r="R37" t="n">
        <v>42.96</v>
      </c>
      <c r="S37" t="n">
        <v>19.88</v>
      </c>
      <c r="T37" t="n">
        <v>10488.25</v>
      </c>
      <c r="U37" t="n">
        <v>0.46</v>
      </c>
      <c r="V37" t="n">
        <v>0.67</v>
      </c>
      <c r="W37" t="n">
        <v>1.04</v>
      </c>
      <c r="X37" t="n">
        <v>0.67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16.4964</v>
      </c>
      <c r="E38" t="n">
        <v>6.06</v>
      </c>
      <c r="F38" t="n">
        <v>3.07</v>
      </c>
      <c r="G38" t="n">
        <v>13.17</v>
      </c>
      <c r="H38" t="n">
        <v>0.19</v>
      </c>
      <c r="I38" t="n">
        <v>14</v>
      </c>
      <c r="J38" t="n">
        <v>187.21</v>
      </c>
      <c r="K38" t="n">
        <v>53.44</v>
      </c>
      <c r="L38" t="n">
        <v>2</v>
      </c>
      <c r="M38" t="n">
        <v>12</v>
      </c>
      <c r="N38" t="n">
        <v>36.77</v>
      </c>
      <c r="O38" t="n">
        <v>23322.88</v>
      </c>
      <c r="P38" t="n">
        <v>35.97</v>
      </c>
      <c r="Q38" t="n">
        <v>707.05</v>
      </c>
      <c r="R38" t="n">
        <v>29.92</v>
      </c>
      <c r="S38" t="n">
        <v>19.88</v>
      </c>
      <c r="T38" t="n">
        <v>4069.01</v>
      </c>
      <c r="U38" t="n">
        <v>0.66</v>
      </c>
      <c r="V38" t="n">
        <v>0.76</v>
      </c>
      <c r="W38" t="n">
        <v>1.02</v>
      </c>
      <c r="X38" t="n">
        <v>0.26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17.2927</v>
      </c>
      <c r="E39" t="n">
        <v>5.78</v>
      </c>
      <c r="F39" t="n">
        <v>2.98</v>
      </c>
      <c r="G39" t="n">
        <v>19.86</v>
      </c>
      <c r="H39" t="n">
        <v>0.28</v>
      </c>
      <c r="I39" t="n">
        <v>9</v>
      </c>
      <c r="J39" t="n">
        <v>188.73</v>
      </c>
      <c r="K39" t="n">
        <v>53.44</v>
      </c>
      <c r="L39" t="n">
        <v>3</v>
      </c>
      <c r="M39" t="n">
        <v>3</v>
      </c>
      <c r="N39" t="n">
        <v>37.29</v>
      </c>
      <c r="O39" t="n">
        <v>23510.33</v>
      </c>
      <c r="P39" t="n">
        <v>31.37</v>
      </c>
      <c r="Q39" t="n">
        <v>707.46</v>
      </c>
      <c r="R39" t="n">
        <v>27.06</v>
      </c>
      <c r="S39" t="n">
        <v>19.88</v>
      </c>
      <c r="T39" t="n">
        <v>2662.11</v>
      </c>
      <c r="U39" t="n">
        <v>0.73</v>
      </c>
      <c r="V39" t="n">
        <v>0.79</v>
      </c>
      <c r="W39" t="n">
        <v>1.01</v>
      </c>
      <c r="X39" t="n">
        <v>0.17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17.2952</v>
      </c>
      <c r="E40" t="n">
        <v>5.78</v>
      </c>
      <c r="F40" t="n">
        <v>2.98</v>
      </c>
      <c r="G40" t="n">
        <v>19.86</v>
      </c>
      <c r="H40" t="n">
        <v>0.37</v>
      </c>
      <c r="I40" t="n">
        <v>9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31.42</v>
      </c>
      <c r="Q40" t="n">
        <v>707.05</v>
      </c>
      <c r="R40" t="n">
        <v>26.89</v>
      </c>
      <c r="S40" t="n">
        <v>19.88</v>
      </c>
      <c r="T40" t="n">
        <v>2576.87</v>
      </c>
      <c r="U40" t="n">
        <v>0.74</v>
      </c>
      <c r="V40" t="n">
        <v>0.79</v>
      </c>
      <c r="W40" t="n">
        <v>1.01</v>
      </c>
      <c r="X40" t="n">
        <v>0.17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17.2208</v>
      </c>
      <c r="E41" t="n">
        <v>5.81</v>
      </c>
      <c r="F41" t="n">
        <v>3.22</v>
      </c>
      <c r="G41" t="n">
        <v>9.199999999999999</v>
      </c>
      <c r="H41" t="n">
        <v>0.15</v>
      </c>
      <c r="I41" t="n">
        <v>21</v>
      </c>
      <c r="J41" t="n">
        <v>116.05</v>
      </c>
      <c r="K41" t="n">
        <v>43.4</v>
      </c>
      <c r="L41" t="n">
        <v>1</v>
      </c>
      <c r="M41" t="n">
        <v>19</v>
      </c>
      <c r="N41" t="n">
        <v>16.65</v>
      </c>
      <c r="O41" t="n">
        <v>14546.17</v>
      </c>
      <c r="P41" t="n">
        <v>27.76</v>
      </c>
      <c r="Q41" t="n">
        <v>707.41</v>
      </c>
      <c r="R41" t="n">
        <v>34.69</v>
      </c>
      <c r="S41" t="n">
        <v>19.88</v>
      </c>
      <c r="T41" t="n">
        <v>6416.07</v>
      </c>
      <c r="U41" t="n">
        <v>0.57</v>
      </c>
      <c r="V41" t="n">
        <v>0.73</v>
      </c>
      <c r="W41" t="n">
        <v>1.02</v>
      </c>
      <c r="X41" t="n">
        <v>0.41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18.1424</v>
      </c>
      <c r="E42" t="n">
        <v>5.51</v>
      </c>
      <c r="F42" t="n">
        <v>3.09</v>
      </c>
      <c r="G42" t="n">
        <v>13.26</v>
      </c>
      <c r="H42" t="n">
        <v>0.3</v>
      </c>
      <c r="I42" t="n">
        <v>14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24.38</v>
      </c>
      <c r="Q42" t="n">
        <v>708.13</v>
      </c>
      <c r="R42" t="n">
        <v>30.16</v>
      </c>
      <c r="S42" t="n">
        <v>19.88</v>
      </c>
      <c r="T42" t="n">
        <v>4186.97</v>
      </c>
      <c r="U42" t="n">
        <v>0.66</v>
      </c>
      <c r="V42" t="n">
        <v>0.76</v>
      </c>
      <c r="W42" t="n">
        <v>1.03</v>
      </c>
      <c r="X42" t="n">
        <v>0.28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18.0027</v>
      </c>
      <c r="E2" t="n">
        <v>5.55</v>
      </c>
      <c r="F2" t="n">
        <v>3.32</v>
      </c>
      <c r="G2" t="n">
        <v>7.97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19.63</v>
      </c>
      <c r="Q2" t="n">
        <v>709.15</v>
      </c>
      <c r="R2" t="n">
        <v>36.73</v>
      </c>
      <c r="S2" t="n">
        <v>19.88</v>
      </c>
      <c r="T2" t="n">
        <v>7417.24</v>
      </c>
      <c r="U2" t="n">
        <v>0.54</v>
      </c>
      <c r="V2" t="n">
        <v>0.71</v>
      </c>
      <c r="W2" t="n">
        <v>1.06</v>
      </c>
      <c r="X2" t="n">
        <v>0.51</v>
      </c>
      <c r="Y2" t="n">
        <v>4</v>
      </c>
      <c r="Z2" t="n">
        <v>10</v>
      </c>
      <c r="AA2" t="n">
        <v>13.34422125142117</v>
      </c>
      <c r="AB2" t="n">
        <v>18.2581522217476</v>
      </c>
      <c r="AC2" t="n">
        <v>16.5156197991688</v>
      </c>
      <c r="AD2" t="n">
        <v>13344.22125142118</v>
      </c>
      <c r="AE2" t="n">
        <v>18258.1522217476</v>
      </c>
      <c r="AF2" t="n">
        <v>1.76338844855964e-05</v>
      </c>
      <c r="AG2" t="n">
        <v>0.23125</v>
      </c>
      <c r="AH2" t="n">
        <v>16515.61979916879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16.5009</v>
      </c>
      <c r="E2" t="n">
        <v>6.06</v>
      </c>
      <c r="F2" t="n">
        <v>3.83</v>
      </c>
      <c r="G2" t="n">
        <v>4.79</v>
      </c>
      <c r="H2" t="n">
        <v>0.43</v>
      </c>
      <c r="I2" t="n">
        <v>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15.32</v>
      </c>
      <c r="Q2" t="n">
        <v>710.1799999999999</v>
      </c>
      <c r="R2" t="n">
        <v>51.22</v>
      </c>
      <c r="S2" t="n">
        <v>19.88</v>
      </c>
      <c r="T2" t="n">
        <v>14549.21</v>
      </c>
      <c r="U2" t="n">
        <v>0.39</v>
      </c>
      <c r="V2" t="n">
        <v>0.61</v>
      </c>
      <c r="W2" t="n">
        <v>1.14</v>
      </c>
      <c r="X2" t="n">
        <v>1.01</v>
      </c>
      <c r="Y2" t="n">
        <v>4</v>
      </c>
      <c r="Z2" t="n">
        <v>10</v>
      </c>
      <c r="AA2" t="n">
        <v>12.40235454000761</v>
      </c>
      <c r="AB2" t="n">
        <v>16.96944863501934</v>
      </c>
      <c r="AC2" t="n">
        <v>15.34990827401877</v>
      </c>
      <c r="AD2" t="n">
        <v>12402.35454000761</v>
      </c>
      <c r="AE2" t="n">
        <v>16969.44863501934</v>
      </c>
      <c r="AF2" t="n">
        <v>2.137685689674709e-05</v>
      </c>
      <c r="AG2" t="n">
        <v>0.2525</v>
      </c>
      <c r="AH2" t="n">
        <v>15349.90827401877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15.8402</v>
      </c>
      <c r="E2" t="n">
        <v>6.31</v>
      </c>
      <c r="F2" t="n">
        <v>3.33</v>
      </c>
      <c r="G2" t="n">
        <v>7.69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24</v>
      </c>
      <c r="N2" t="n">
        <v>22.98</v>
      </c>
      <c r="O2" t="n">
        <v>17723.39</v>
      </c>
      <c r="P2" t="n">
        <v>34.79</v>
      </c>
      <c r="Q2" t="n">
        <v>707.88</v>
      </c>
      <c r="R2" t="n">
        <v>38.22</v>
      </c>
      <c r="S2" t="n">
        <v>19.88</v>
      </c>
      <c r="T2" t="n">
        <v>8159.75</v>
      </c>
      <c r="U2" t="n">
        <v>0.52</v>
      </c>
      <c r="V2" t="n">
        <v>0.7</v>
      </c>
      <c r="W2" t="n">
        <v>1.03</v>
      </c>
      <c r="X2" t="n">
        <v>0.52</v>
      </c>
      <c r="Y2" t="n">
        <v>4</v>
      </c>
      <c r="Z2" t="n">
        <v>10</v>
      </c>
      <c r="AA2" t="n">
        <v>22.3420976627021</v>
      </c>
      <c r="AB2" t="n">
        <v>30.56944368584211</v>
      </c>
      <c r="AC2" t="n">
        <v>27.65193888498293</v>
      </c>
      <c r="AD2" t="n">
        <v>22342.0976627021</v>
      </c>
      <c r="AE2" t="n">
        <v>30569.44368584211</v>
      </c>
      <c r="AF2" t="n">
        <v>1.102404415545261e-05</v>
      </c>
      <c r="AG2" t="n">
        <v>0.2629166666666666</v>
      </c>
      <c r="AH2" t="n">
        <v>27651.93888498293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17.8191</v>
      </c>
      <c r="E3" t="n">
        <v>5.61</v>
      </c>
      <c r="F3" t="n">
        <v>3.04</v>
      </c>
      <c r="G3" t="n">
        <v>15.18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27.01</v>
      </c>
      <c r="Q3" t="n">
        <v>707.3</v>
      </c>
      <c r="R3" t="n">
        <v>28.78</v>
      </c>
      <c r="S3" t="n">
        <v>19.88</v>
      </c>
      <c r="T3" t="n">
        <v>3506.5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17.05764334704373</v>
      </c>
      <c r="AB3" t="n">
        <v>23.3390201573843</v>
      </c>
      <c r="AC3" t="n">
        <v>21.11157683019849</v>
      </c>
      <c r="AD3" t="n">
        <v>17057.64334704373</v>
      </c>
      <c r="AE3" t="n">
        <v>23339.0201573843</v>
      </c>
      <c r="AF3" t="n">
        <v>1.240126672708839e-05</v>
      </c>
      <c r="AG3" t="n">
        <v>0.23375</v>
      </c>
      <c r="AH3" t="n">
        <v>21111.57683019849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17.7901</v>
      </c>
      <c r="E4" t="n">
        <v>5.62</v>
      </c>
      <c r="F4" t="n">
        <v>3.05</v>
      </c>
      <c r="G4" t="n">
        <v>15.23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27.15</v>
      </c>
      <c r="Q4" t="n">
        <v>707.39</v>
      </c>
      <c r="R4" t="n">
        <v>28.92</v>
      </c>
      <c r="S4" t="n">
        <v>19.88</v>
      </c>
      <c r="T4" t="n">
        <v>3577.51</v>
      </c>
      <c r="U4" t="n">
        <v>0.6899999999999999</v>
      </c>
      <c r="V4" t="n">
        <v>0.77</v>
      </c>
      <c r="W4" t="n">
        <v>1.02</v>
      </c>
      <c r="X4" t="n">
        <v>0.23</v>
      </c>
      <c r="Y4" t="n">
        <v>4</v>
      </c>
      <c r="Z4" t="n">
        <v>10</v>
      </c>
      <c r="AA4" t="n">
        <v>17.14552336082772</v>
      </c>
      <c r="AB4" t="n">
        <v>23.45926146923105</v>
      </c>
      <c r="AC4" t="n">
        <v>21.22034248000535</v>
      </c>
      <c r="AD4" t="n">
        <v>17145.52336082772</v>
      </c>
      <c r="AE4" t="n">
        <v>23459.26146923105</v>
      </c>
      <c r="AF4" t="n">
        <v>1.23810840727969e-05</v>
      </c>
      <c r="AG4" t="n">
        <v>0.2341666666666667</v>
      </c>
      <c r="AH4" t="n">
        <v>21220.34248000535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14.2959</v>
      </c>
      <c r="E2" t="n">
        <v>7</v>
      </c>
      <c r="F2" t="n">
        <v>3.44</v>
      </c>
      <c r="G2" t="n">
        <v>6.44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42.81</v>
      </c>
      <c r="Q2" t="n">
        <v>707.67</v>
      </c>
      <c r="R2" t="n">
        <v>41.49</v>
      </c>
      <c r="S2" t="n">
        <v>19.88</v>
      </c>
      <c r="T2" t="n">
        <v>9762.32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28.83842865863577</v>
      </c>
      <c r="AB2" t="n">
        <v>39.45801035233203</v>
      </c>
      <c r="AC2" t="n">
        <v>35.69219322403118</v>
      </c>
      <c r="AD2" t="n">
        <v>28838.42865863577</v>
      </c>
      <c r="AE2" t="n">
        <v>39458.01035233203</v>
      </c>
      <c r="AF2" t="n">
        <v>8.990138811409341e-06</v>
      </c>
      <c r="AG2" t="n">
        <v>0.2916666666666667</v>
      </c>
      <c r="AH2" t="n">
        <v>35692.19322403118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16.6628</v>
      </c>
      <c r="E3" t="n">
        <v>6</v>
      </c>
      <c r="F3" t="n">
        <v>3.08</v>
      </c>
      <c r="G3" t="n">
        <v>13.21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34.45</v>
      </c>
      <c r="Q3" t="n">
        <v>707.35</v>
      </c>
      <c r="R3" t="n">
        <v>30.35</v>
      </c>
      <c r="S3" t="n">
        <v>19.88</v>
      </c>
      <c r="T3" t="n">
        <v>4281.1</v>
      </c>
      <c r="U3" t="n">
        <v>0.66</v>
      </c>
      <c r="V3" t="n">
        <v>0.76</v>
      </c>
      <c r="W3" t="n">
        <v>1.01</v>
      </c>
      <c r="X3" t="n">
        <v>0.27</v>
      </c>
      <c r="Y3" t="n">
        <v>4</v>
      </c>
      <c r="Z3" t="n">
        <v>10</v>
      </c>
      <c r="AA3" t="n">
        <v>21.36079518613363</v>
      </c>
      <c r="AB3" t="n">
        <v>29.22678234539777</v>
      </c>
      <c r="AC3" t="n">
        <v>26.43741925842957</v>
      </c>
      <c r="AD3" t="n">
        <v>21360.79518613363</v>
      </c>
      <c r="AE3" t="n">
        <v>29226.78234539777</v>
      </c>
      <c r="AF3" t="n">
        <v>1.04785907138936e-05</v>
      </c>
      <c r="AG3" t="n">
        <v>0.25</v>
      </c>
      <c r="AH3" t="n">
        <v>26437.41925842957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17.4953</v>
      </c>
      <c r="E4" t="n">
        <v>5.72</v>
      </c>
      <c r="F4" t="n">
        <v>2.98</v>
      </c>
      <c r="G4" t="n">
        <v>19.84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30.05</v>
      </c>
      <c r="Q4" t="n">
        <v>707.74</v>
      </c>
      <c r="R4" t="n">
        <v>26.73</v>
      </c>
      <c r="S4" t="n">
        <v>19.88</v>
      </c>
      <c r="T4" t="n">
        <v>2498.81</v>
      </c>
      <c r="U4" t="n">
        <v>0.74</v>
      </c>
      <c r="V4" t="n">
        <v>0.79</v>
      </c>
      <c r="W4" t="n">
        <v>1.01</v>
      </c>
      <c r="X4" t="n">
        <v>0.16</v>
      </c>
      <c r="Y4" t="n">
        <v>4</v>
      </c>
      <c r="Z4" t="n">
        <v>10</v>
      </c>
      <c r="AA4" t="n">
        <v>18.81605432259061</v>
      </c>
      <c r="AB4" t="n">
        <v>25.74495562987149</v>
      </c>
      <c r="AC4" t="n">
        <v>23.28789319784828</v>
      </c>
      <c r="AD4" t="n">
        <v>18816.05432259061</v>
      </c>
      <c r="AE4" t="n">
        <v>25744.95562987149</v>
      </c>
      <c r="AF4" t="n">
        <v>1.100211777833154e-05</v>
      </c>
      <c r="AG4" t="n">
        <v>0.2383333333333333</v>
      </c>
      <c r="AH4" t="n">
        <v>23287.89319784828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14.7698</v>
      </c>
      <c r="E2" t="n">
        <v>6.77</v>
      </c>
      <c r="F2" t="n">
        <v>4.32</v>
      </c>
      <c r="G2" t="n">
        <v>3.6</v>
      </c>
      <c r="H2" t="n">
        <v>0.64</v>
      </c>
      <c r="I2" t="n">
        <v>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12.65</v>
      </c>
      <c r="Q2" t="n">
        <v>712.4299999999999</v>
      </c>
      <c r="R2" t="n">
        <v>66.19</v>
      </c>
      <c r="S2" t="n">
        <v>19.88</v>
      </c>
      <c r="T2" t="n">
        <v>21913.57</v>
      </c>
      <c r="U2" t="n">
        <v>0.3</v>
      </c>
      <c r="V2" t="n">
        <v>0.54</v>
      </c>
      <c r="W2" t="n">
        <v>1.19</v>
      </c>
      <c r="X2" t="n">
        <v>1.5</v>
      </c>
      <c r="Y2" t="n">
        <v>4</v>
      </c>
      <c r="Z2" t="n">
        <v>10</v>
      </c>
      <c r="AA2" t="n">
        <v>12.5398300137814</v>
      </c>
      <c r="AB2" t="n">
        <v>17.15754864321854</v>
      </c>
      <c r="AC2" t="n">
        <v>15.52005628144017</v>
      </c>
      <c r="AD2" t="n">
        <v>12539.8300137814</v>
      </c>
      <c r="AE2" t="n">
        <v>17157.54864321854</v>
      </c>
      <c r="AF2" t="n">
        <v>2.253411015257985e-05</v>
      </c>
      <c r="AG2" t="n">
        <v>0.2820833333333333</v>
      </c>
      <c r="AH2" t="n">
        <v>15520.05628144017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18.0968</v>
      </c>
      <c r="E2" t="n">
        <v>5.53</v>
      </c>
      <c r="F2" t="n">
        <v>3.17</v>
      </c>
      <c r="G2" t="n">
        <v>10.56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22.98</v>
      </c>
      <c r="Q2" t="n">
        <v>708.88</v>
      </c>
      <c r="R2" t="n">
        <v>32.65</v>
      </c>
      <c r="S2" t="n">
        <v>19.88</v>
      </c>
      <c r="T2" t="n">
        <v>5413.93</v>
      </c>
      <c r="U2" t="n">
        <v>0.61</v>
      </c>
      <c r="V2" t="n">
        <v>0.74</v>
      </c>
      <c r="W2" t="n">
        <v>1.03</v>
      </c>
      <c r="X2" t="n">
        <v>0.35</v>
      </c>
      <c r="Y2" t="n">
        <v>4</v>
      </c>
      <c r="Z2" t="n">
        <v>10</v>
      </c>
      <c r="AA2" t="n">
        <v>14.8560666475652</v>
      </c>
      <c r="AB2" t="n">
        <v>20.32672579057599</v>
      </c>
      <c r="AC2" t="n">
        <v>18.38677160990124</v>
      </c>
      <c r="AD2" t="n">
        <v>14856.0666475652</v>
      </c>
      <c r="AE2" t="n">
        <v>20326.72579057599</v>
      </c>
      <c r="AF2" t="n">
        <v>1.505159600489398e-05</v>
      </c>
      <c r="AG2" t="n">
        <v>0.2304166666666667</v>
      </c>
      <c r="AH2" t="n">
        <v>18386.77160990124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18.2306</v>
      </c>
      <c r="E3" t="n">
        <v>5.49</v>
      </c>
      <c r="F3" t="n">
        <v>3.15</v>
      </c>
      <c r="G3" t="n">
        <v>11.11</v>
      </c>
      <c r="H3" t="n">
        <v>0.35</v>
      </c>
      <c r="I3" t="n">
        <v>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22.69</v>
      </c>
      <c r="Q3" t="n">
        <v>708.61</v>
      </c>
      <c r="R3" t="n">
        <v>31.6</v>
      </c>
      <c r="S3" t="n">
        <v>19.88</v>
      </c>
      <c r="T3" t="n">
        <v>4894.35</v>
      </c>
      <c r="U3" t="n">
        <v>0.63</v>
      </c>
      <c r="V3" t="n">
        <v>0.74</v>
      </c>
      <c r="W3" t="n">
        <v>1.04</v>
      </c>
      <c r="X3" t="n">
        <v>0.33</v>
      </c>
      <c r="Y3" t="n">
        <v>4</v>
      </c>
      <c r="Z3" t="n">
        <v>10</v>
      </c>
      <c r="AA3" t="n">
        <v>14.63762384739547</v>
      </c>
      <c r="AB3" t="n">
        <v>20.02784271438021</v>
      </c>
      <c r="AC3" t="n">
        <v>18.11641351500507</v>
      </c>
      <c r="AD3" t="n">
        <v>14637.62384739547</v>
      </c>
      <c r="AE3" t="n">
        <v>20027.84271438021</v>
      </c>
      <c r="AF3" t="n">
        <v>1.516288106885307e-05</v>
      </c>
      <c r="AG3" t="n">
        <v>0.22875</v>
      </c>
      <c r="AH3" t="n">
        <v>18116.41351500507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16.7481</v>
      </c>
      <c r="E2" t="n">
        <v>5.97</v>
      </c>
      <c r="F2" t="n">
        <v>3.25</v>
      </c>
      <c r="G2" t="n">
        <v>8.48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21</v>
      </c>
      <c r="N2" t="n">
        <v>18.64</v>
      </c>
      <c r="O2" t="n">
        <v>15605.44</v>
      </c>
      <c r="P2" t="n">
        <v>30.14</v>
      </c>
      <c r="Q2" t="n">
        <v>707.5</v>
      </c>
      <c r="R2" t="n">
        <v>35.56</v>
      </c>
      <c r="S2" t="n">
        <v>19.88</v>
      </c>
      <c r="T2" t="n">
        <v>6843.22</v>
      </c>
      <c r="U2" t="n">
        <v>0.5600000000000001</v>
      </c>
      <c r="V2" t="n">
        <v>0.72</v>
      </c>
      <c r="W2" t="n">
        <v>1.03</v>
      </c>
      <c r="X2" t="n">
        <v>0.44</v>
      </c>
      <c r="Y2" t="n">
        <v>4</v>
      </c>
      <c r="Z2" t="n">
        <v>10</v>
      </c>
      <c r="AA2" t="n">
        <v>19.11520034479744</v>
      </c>
      <c r="AB2" t="n">
        <v>26.15426041484396</v>
      </c>
      <c r="AC2" t="n">
        <v>23.65813450860708</v>
      </c>
      <c r="AD2" t="n">
        <v>19115.20034479743</v>
      </c>
      <c r="AE2" t="n">
        <v>26154.26041484396</v>
      </c>
      <c r="AF2" t="n">
        <v>1.240366482226759e-05</v>
      </c>
      <c r="AG2" t="n">
        <v>0.24875</v>
      </c>
      <c r="AH2" t="n">
        <v>23658.13450860708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18.1014</v>
      </c>
      <c r="E3" t="n">
        <v>5.52</v>
      </c>
      <c r="F3" t="n">
        <v>3.06</v>
      </c>
      <c r="G3" t="n">
        <v>14.12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24.96</v>
      </c>
      <c r="Q3" t="n">
        <v>708.1799999999999</v>
      </c>
      <c r="R3" t="n">
        <v>29.24</v>
      </c>
      <c r="S3" t="n">
        <v>19.88</v>
      </c>
      <c r="T3" t="n">
        <v>3734.45</v>
      </c>
      <c r="U3" t="n">
        <v>0.68</v>
      </c>
      <c r="V3" t="n">
        <v>0.77</v>
      </c>
      <c r="W3" t="n">
        <v>1.02</v>
      </c>
      <c r="X3" t="n">
        <v>0.25</v>
      </c>
      <c r="Y3" t="n">
        <v>4</v>
      </c>
      <c r="Z3" t="n">
        <v>10</v>
      </c>
      <c r="AA3" t="n">
        <v>15.8754806334223</v>
      </c>
      <c r="AB3" t="n">
        <v>21.7215329793377</v>
      </c>
      <c r="AC3" t="n">
        <v>19.64846035822665</v>
      </c>
      <c r="AD3" t="n">
        <v>15875.4806334223</v>
      </c>
      <c r="AE3" t="n">
        <v>21721.5329793377</v>
      </c>
      <c r="AF3" t="n">
        <v>1.340592057688899e-05</v>
      </c>
      <c r="AG3" t="n">
        <v>0.23</v>
      </c>
      <c r="AH3" t="n">
        <v>19648.46035822665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2024-09-26T13:11:55Z</dcterms:created>
  <dcterms:modified xmlns:dcterms="http://purl.org/dc/terms/" xmlns:xsi="http://www.w3.org/2001/XMLSchema-instance" xsi:type="dcterms:W3CDTF">2024-09-26T13:11:55Z</dcterms:modified>
</cp:coreProperties>
</file>