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27.12937475893392</v>
      </c>
      <c r="AB2" t="n">
        <v>37.11960740863456</v>
      </c>
      <c r="AC2" t="n">
        <v>33.57696417530408</v>
      </c>
      <c r="AD2" t="n">
        <v>27129.37475893392</v>
      </c>
      <c r="AE2" t="n">
        <v>37119.60740863455</v>
      </c>
      <c r="AF2" t="n">
        <v>8.796337563258791e-06</v>
      </c>
      <c r="AG2" t="n">
        <v>0.2854166666666667</v>
      </c>
      <c r="AH2" t="n">
        <v>33576.96417530409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19.00280797556794</v>
      </c>
      <c r="AB3" t="n">
        <v>26.00048021686353</v>
      </c>
      <c r="AC3" t="n">
        <v>23.51903087688957</v>
      </c>
      <c r="AD3" t="n">
        <v>19002.80797556794</v>
      </c>
      <c r="AE3" t="n">
        <v>26000.48021686353</v>
      </c>
      <c r="AF3" t="n">
        <v>1.05095591567716e-05</v>
      </c>
      <c r="AG3" t="n">
        <v>0.23875</v>
      </c>
      <c r="AH3" t="n">
        <v>23519.03087688957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16.5975819248508</v>
      </c>
      <c r="AB4" t="n">
        <v>22.70954382308904</v>
      </c>
      <c r="AC4" t="n">
        <v>20.54217683375704</v>
      </c>
      <c r="AD4" t="n">
        <v>16597.5819248508</v>
      </c>
      <c r="AE4" t="n">
        <v>22709.54382308904</v>
      </c>
      <c r="AF4" t="n">
        <v>1.10260087393654e-05</v>
      </c>
      <c r="AG4" t="n">
        <v>0.2279166666666667</v>
      </c>
      <c r="AH4" t="n">
        <v>20542.17683375704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19.89374578823066</v>
      </c>
      <c r="AB2" t="n">
        <v>27.21950063754502</v>
      </c>
      <c r="AC2" t="n">
        <v>24.62170969953076</v>
      </c>
      <c r="AD2" t="n">
        <v>19893.74578823066</v>
      </c>
      <c r="AE2" t="n">
        <v>27219.50063754502</v>
      </c>
      <c r="AF2" t="n">
        <v>1.097775998124441e-05</v>
      </c>
      <c r="AG2" t="n">
        <v>0.2504166666666667</v>
      </c>
      <c r="AH2" t="n">
        <v>24621.70969953076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15.00826619162782</v>
      </c>
      <c r="AB3" t="n">
        <v>20.53497192099659</v>
      </c>
      <c r="AC3" t="n">
        <v>18.57514302228305</v>
      </c>
      <c r="AD3" t="n">
        <v>15008.26619162782</v>
      </c>
      <c r="AE3" t="n">
        <v>20534.97192099659</v>
      </c>
      <c r="AF3" t="n">
        <v>1.238359593140942e-05</v>
      </c>
      <c r="AG3" t="n">
        <v>0.2220833333333333</v>
      </c>
      <c r="AH3" t="n">
        <v>18575.14302228305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14.69609186072777</v>
      </c>
      <c r="AB4" t="n">
        <v>20.10784122964476</v>
      </c>
      <c r="AC4" t="n">
        <v>18.18877708425341</v>
      </c>
      <c r="AD4" t="n">
        <v>14696.09186072777</v>
      </c>
      <c r="AE4" t="n">
        <v>20107.84122964476</v>
      </c>
      <c r="AF4" t="n">
        <v>1.25365905558762e-05</v>
      </c>
      <c r="AG4" t="n">
        <v>0.2191666666666666</v>
      </c>
      <c r="AH4" t="n">
        <v>18188.7770842534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11.70339962834564</v>
      </c>
      <c r="AB2" t="n">
        <v>16.01310768907356</v>
      </c>
      <c r="AC2" t="n">
        <v>14.48483916575677</v>
      </c>
      <c r="AD2" t="n">
        <v>11703.39962834564</v>
      </c>
      <c r="AE2" t="n">
        <v>16013.10768907356</v>
      </c>
      <c r="AF2" t="n">
        <v>1.781831528734063e-05</v>
      </c>
      <c r="AG2" t="n">
        <v>0.2154166666666667</v>
      </c>
      <c r="AH2" t="n">
        <v>14484.83916575677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12.66695795895099</v>
      </c>
      <c r="AB2" t="n">
        <v>17.33149070628134</v>
      </c>
      <c r="AC2" t="n">
        <v>15.67739755813782</v>
      </c>
      <c r="AD2" t="n">
        <v>12666.95795895099</v>
      </c>
      <c r="AE2" t="n">
        <v>17331.49070628134</v>
      </c>
      <c r="AF2" t="n">
        <v>1.550565625676352e-05</v>
      </c>
      <c r="AG2" t="n">
        <v>0.2141666666666666</v>
      </c>
      <c r="AH2" t="n">
        <v>15677.39755813783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12.64888990385511</v>
      </c>
      <c r="AB3" t="n">
        <v>17.30676919619387</v>
      </c>
      <c r="AC3" t="n">
        <v>15.65503543427563</v>
      </c>
      <c r="AD3" t="n">
        <v>12648.88990385511</v>
      </c>
      <c r="AE3" t="n">
        <v>17306.76919619387</v>
      </c>
      <c r="AF3" t="n">
        <v>1.551992470320355e-05</v>
      </c>
      <c r="AG3" t="n">
        <v>0.2141666666666666</v>
      </c>
      <c r="AH3" t="n">
        <v>15655.03543427563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11.0269657423454</v>
      </c>
      <c r="AB2" t="n">
        <v>15.08758100409562</v>
      </c>
      <c r="AC2" t="n">
        <v>13.64764344860551</v>
      </c>
      <c r="AD2" t="n">
        <v>11026.9657423454</v>
      </c>
      <c r="AE2" t="n">
        <v>15087.58100409562</v>
      </c>
      <c r="AF2" t="n">
        <v>2.004831294307271e-05</v>
      </c>
      <c r="AG2" t="n">
        <v>0.2191666666666666</v>
      </c>
      <c r="AH2" t="n">
        <v>13647.64344860551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21.59422810456998</v>
      </c>
      <c r="AB2" t="n">
        <v>29.54617556273437</v>
      </c>
      <c r="AC2" t="n">
        <v>26.72633003537572</v>
      </c>
      <c r="AD2" t="n">
        <v>21594.22810456998</v>
      </c>
      <c r="AE2" t="n">
        <v>29546.17556273437</v>
      </c>
      <c r="AF2" t="n">
        <v>1.035212479395657e-05</v>
      </c>
      <c r="AG2" t="n">
        <v>0.2591666666666667</v>
      </c>
      <c r="AH2" t="n">
        <v>26726.33003537572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15.54288902671823</v>
      </c>
      <c r="AB3" t="n">
        <v>21.26646646959586</v>
      </c>
      <c r="AC3" t="n">
        <v>19.23682475797432</v>
      </c>
      <c r="AD3" t="n">
        <v>15542.88902671823</v>
      </c>
      <c r="AE3" t="n">
        <v>21266.46646959586</v>
      </c>
      <c r="AF3" t="n">
        <v>1.196706012298613e-05</v>
      </c>
      <c r="AG3" t="n">
        <v>0.2241666666666667</v>
      </c>
      <c r="AH3" t="n">
        <v>19236.82475797432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15.24331694211553</v>
      </c>
      <c r="AB4" t="n">
        <v>20.85657872740405</v>
      </c>
      <c r="AC4" t="n">
        <v>18.86605612653148</v>
      </c>
      <c r="AD4" t="n">
        <v>15243.31694211553</v>
      </c>
      <c r="AE4" t="n">
        <v>20856.57872740404</v>
      </c>
      <c r="AF4" t="n">
        <v>1.209132551929441e-05</v>
      </c>
      <c r="AG4" t="n">
        <v>0.2216666666666667</v>
      </c>
      <c r="AH4" t="n">
        <v>18866.05612653148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10.70952671447075</v>
      </c>
      <c r="AB2" t="n">
        <v>14.6532469217381</v>
      </c>
      <c r="AC2" t="n">
        <v>13.25476160147518</v>
      </c>
      <c r="AD2" t="n">
        <v>10709.52671447075</v>
      </c>
      <c r="AE2" t="n">
        <v>14653.2469217381</v>
      </c>
      <c r="AF2" t="n">
        <v>2.147823611836667e-05</v>
      </c>
      <c r="AG2" t="n">
        <v>0.22375</v>
      </c>
      <c r="AH2" t="n">
        <v>13254.76160147518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15.76264748469166</v>
      </c>
      <c r="AB2" t="n">
        <v>21.56714968740377</v>
      </c>
      <c r="AC2" t="n">
        <v>19.50881119099271</v>
      </c>
      <c r="AD2" t="n">
        <v>15762.64748469166</v>
      </c>
      <c r="AE2" t="n">
        <v>21567.14968740377</v>
      </c>
      <c r="AF2" t="n">
        <v>1.30218778211231e-05</v>
      </c>
      <c r="AG2" t="n">
        <v>0.2295833333333333</v>
      </c>
      <c r="AH2" t="n">
        <v>19508.81119099271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13.73867931795447</v>
      </c>
      <c r="AB3" t="n">
        <v>18.79786715061735</v>
      </c>
      <c r="AC3" t="n">
        <v>17.00382509273539</v>
      </c>
      <c r="AD3" t="n">
        <v>13738.67931795447</v>
      </c>
      <c r="AE3" t="n">
        <v>18797.86715061735</v>
      </c>
      <c r="AF3" t="n">
        <v>1.376999867767316e-05</v>
      </c>
      <c r="AG3" t="n">
        <v>0.2170833333333333</v>
      </c>
      <c r="AH3" t="n">
        <v>17003.82509273539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18.63171840606438</v>
      </c>
      <c r="AB2" t="n">
        <v>25.49273909655485</v>
      </c>
      <c r="AC2" t="n">
        <v>23.0597478564825</v>
      </c>
      <c r="AD2" t="n">
        <v>18631.71840606438</v>
      </c>
      <c r="AE2" t="n">
        <v>25492.73909655485</v>
      </c>
      <c r="AF2" t="n">
        <v>1.155367018858065e-05</v>
      </c>
      <c r="AG2" t="n">
        <v>0.2441666666666667</v>
      </c>
      <c r="AH2" t="n">
        <v>23059.7478564825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14.57045746920117</v>
      </c>
      <c r="AB3" t="n">
        <v>19.93594271256717</v>
      </c>
      <c r="AC3" t="n">
        <v>18.0332843203803</v>
      </c>
      <c r="AD3" t="n">
        <v>14570.45746920117</v>
      </c>
      <c r="AE3" t="n">
        <v>19935.94271256716</v>
      </c>
      <c r="AF3" t="n">
        <v>1.283941931658101e-05</v>
      </c>
      <c r="AG3" t="n">
        <v>0.2195833333333333</v>
      </c>
      <c r="AH3" t="n">
        <v>18033.2843203803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24.73921809329547</v>
      </c>
      <c r="AB2" t="n">
        <v>33.84928961245378</v>
      </c>
      <c r="AC2" t="n">
        <v>30.61876091966122</v>
      </c>
      <c r="AD2" t="n">
        <v>24739.21809329547</v>
      </c>
      <c r="AE2" t="n">
        <v>33849.28961245378</v>
      </c>
      <c r="AF2" t="n">
        <v>9.344300296642723e-06</v>
      </c>
      <c r="AG2" t="n">
        <v>0.2741666666666667</v>
      </c>
      <c r="AH2" t="n">
        <v>30618.76091966122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17.75303968097346</v>
      </c>
      <c r="AB3" t="n">
        <v>24.29049210014778</v>
      </c>
      <c r="AC3" t="n">
        <v>21.97224162616773</v>
      </c>
      <c r="AD3" t="n">
        <v>17753.03968097346</v>
      </c>
      <c r="AE3" t="n">
        <v>24290.49210014779</v>
      </c>
      <c r="AF3" t="n">
        <v>1.100159732950748e-05</v>
      </c>
      <c r="AG3" t="n">
        <v>0.2329166666666667</v>
      </c>
      <c r="AH3" t="n">
        <v>21972.24162616772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16.18446366568508</v>
      </c>
      <c r="AB4" t="n">
        <v>22.1442971954311</v>
      </c>
      <c r="AC4" t="n">
        <v>20.03087655089998</v>
      </c>
      <c r="AD4" t="n">
        <v>16184.46366568508</v>
      </c>
      <c r="AE4" t="n">
        <v>22144.2971954311</v>
      </c>
      <c r="AF4" t="n">
        <v>1.137329702787525e-05</v>
      </c>
      <c r="AG4" t="n">
        <v>0.2254166666666667</v>
      </c>
      <c r="AH4" t="n">
        <v>20030.87655089998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14.19683036978434</v>
      </c>
      <c r="AB2" t="n">
        <v>19.42472963190237</v>
      </c>
      <c r="AC2" t="n">
        <v>17.57086069862929</v>
      </c>
      <c r="AD2" t="n">
        <v>14196.83036978434</v>
      </c>
      <c r="AE2" t="n">
        <v>19424.72963190237</v>
      </c>
      <c r="AF2" t="n">
        <v>1.435760416652208e-05</v>
      </c>
      <c r="AG2" t="n">
        <v>0.2225</v>
      </c>
      <c r="AH2" t="n">
        <v>17570.86069862929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13.21947067479701</v>
      </c>
      <c r="AB3" t="n">
        <v>18.08746297921062</v>
      </c>
      <c r="AC3" t="n">
        <v>16.36122089837141</v>
      </c>
      <c r="AD3" t="n">
        <v>13219.47067479701</v>
      </c>
      <c r="AE3" t="n">
        <v>18087.46297921062</v>
      </c>
      <c r="AF3" t="n">
        <v>1.477472931722113e-05</v>
      </c>
      <c r="AG3" t="n">
        <v>0.21625</v>
      </c>
      <c r="AH3" t="n">
        <v>16361.22089837141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11.79632880349221</v>
      </c>
      <c r="AB2" t="n">
        <v>16.14025748625435</v>
      </c>
      <c r="AC2" t="n">
        <v>14.59985396475086</v>
      </c>
      <c r="AD2" t="n">
        <v>11796.32880349221</v>
      </c>
      <c r="AE2" t="n">
        <v>16140.25748625434</v>
      </c>
      <c r="AF2" t="n">
        <v>1.70925981487285e-05</v>
      </c>
      <c r="AG2" t="n">
        <v>0.2125</v>
      </c>
      <c r="AH2" t="n">
        <v>14599.85396475086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11.26924580467739</v>
      </c>
      <c r="AB2" t="n">
        <v>15.41907927401862</v>
      </c>
      <c r="AC2" t="n">
        <v>13.94750398890879</v>
      </c>
      <c r="AD2" t="n">
        <v>11269.24580467739</v>
      </c>
      <c r="AE2" t="n">
        <v>15419.07927401862</v>
      </c>
      <c r="AF2" t="n">
        <v>1.892880109754674e-05</v>
      </c>
      <c r="AG2" t="n">
        <v>0.2154166666666667</v>
      </c>
      <c r="AH2" t="n">
        <v>13947.50398890879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10.88090057703396</v>
      </c>
      <c r="AB2" t="n">
        <v>14.88772820097717</v>
      </c>
      <c r="AC2" t="n">
        <v>13.46686431652092</v>
      </c>
      <c r="AD2" t="n">
        <v>10880.90057703396</v>
      </c>
      <c r="AE2" t="n">
        <v>14887.72820097717</v>
      </c>
      <c r="AF2" t="n">
        <v>2.268932432107512e-05</v>
      </c>
      <c r="AG2" t="n">
        <v>0.2379166666666667</v>
      </c>
      <c r="AH2" t="n">
        <v>13466.86431652092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16.98811040705117</v>
      </c>
      <c r="AB2" t="n">
        <v>23.24388212131369</v>
      </c>
      <c r="AC2" t="n">
        <v>21.02551863476101</v>
      </c>
      <c r="AD2" t="n">
        <v>16988.11040705117</v>
      </c>
      <c r="AE2" t="n">
        <v>23243.88212131369</v>
      </c>
      <c r="AF2" t="n">
        <v>1.231594281618711e-05</v>
      </c>
      <c r="AG2" t="n">
        <v>0.2354166666666667</v>
      </c>
      <c r="AH2" t="n">
        <v>21025.51863476101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14.20217037518698</v>
      </c>
      <c r="AB3" t="n">
        <v>19.43203606287837</v>
      </c>
      <c r="AC3" t="n">
        <v>17.57746981408776</v>
      </c>
      <c r="AD3" t="n">
        <v>14202.17037518698</v>
      </c>
      <c r="AE3" t="n">
        <v>19432.03606287837</v>
      </c>
      <c r="AF3" t="n">
        <v>1.32660586657991e-05</v>
      </c>
      <c r="AG3" t="n">
        <v>0.21875</v>
      </c>
      <c r="AH3" t="n">
        <v>17577.46981408776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22.98029496169606</v>
      </c>
      <c r="AB2" t="n">
        <v>31.44265338559915</v>
      </c>
      <c r="AC2" t="n">
        <v>28.44181067655528</v>
      </c>
      <c r="AD2" t="n">
        <v>22980.29496169606</v>
      </c>
      <c r="AE2" t="n">
        <v>31442.65338559915</v>
      </c>
      <c r="AF2" t="n">
        <v>9.868783873790941e-06</v>
      </c>
      <c r="AG2" t="n">
        <v>0.2654166666666667</v>
      </c>
      <c r="AH2" t="n">
        <v>28441.81067655528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16.52346583740861</v>
      </c>
      <c r="AB3" t="n">
        <v>22.60813492248391</v>
      </c>
      <c r="AC3" t="n">
        <v>20.45044625629483</v>
      </c>
      <c r="AD3" t="n">
        <v>16523.46583740861</v>
      </c>
      <c r="AE3" t="n">
        <v>22608.13492248391</v>
      </c>
      <c r="AF3" t="n">
        <v>1.151879025417803e-05</v>
      </c>
      <c r="AG3" t="n">
        <v>0.2275</v>
      </c>
      <c r="AH3" t="n">
        <v>20450.44625629483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15.51850382856248</v>
      </c>
      <c r="AB4" t="n">
        <v>21.2331015656923</v>
      </c>
      <c r="AC4" t="n">
        <v>19.20664415366448</v>
      </c>
      <c r="AD4" t="n">
        <v>15518.50382856248</v>
      </c>
      <c r="AE4" t="n">
        <v>21233.1015656923</v>
      </c>
      <c r="AF4" t="n">
        <v>1.178253469961379e-05</v>
      </c>
      <c r="AG4" t="n">
        <v>0.2225</v>
      </c>
      <c r="AH4" t="n">
        <v>19206.64415366448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11.2431333027077</v>
      </c>
      <c r="AB2" t="n">
        <v>15.38335099682159</v>
      </c>
      <c r="AC2" t="n">
        <v>13.91518556834238</v>
      </c>
      <c r="AD2" t="n">
        <v>11243.1333027077</v>
      </c>
      <c r="AE2" t="n">
        <v>15383.35099682159</v>
      </c>
      <c r="AF2" t="n">
        <v>2.37256726672493e-05</v>
      </c>
      <c r="AG2" t="n">
        <v>0.2679166666666666</v>
      </c>
      <c r="AH2" t="n">
        <v>13915.18556834238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12.13362267854785</v>
      </c>
      <c r="AB2" t="n">
        <v>16.6017578464588</v>
      </c>
      <c r="AC2" t="n">
        <v>15.0173093782986</v>
      </c>
      <c r="AD2" t="n">
        <v>12133.62267854785</v>
      </c>
      <c r="AE2" t="n">
        <v>16601.7578464588</v>
      </c>
      <c r="AF2" t="n">
        <v>1.630567387811904e-05</v>
      </c>
      <c r="AG2" t="n">
        <v>0.2125</v>
      </c>
      <c r="AH2" t="n">
        <v>15017.3093782986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14.86084981057572</v>
      </c>
      <c r="AB2" t="n">
        <v>20.33327032522497</v>
      </c>
      <c r="AC2" t="n">
        <v>18.3926915433488</v>
      </c>
      <c r="AD2" t="n">
        <v>14860.84981057572</v>
      </c>
      <c r="AE2" t="n">
        <v>20333.27032522497</v>
      </c>
      <c r="AF2" t="n">
        <v>1.368594193270245e-05</v>
      </c>
      <c r="AG2" t="n">
        <v>0.2254166666666667</v>
      </c>
      <c r="AH2" t="n">
        <v>18392.6915433488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13.20606520803038</v>
      </c>
      <c r="AB3" t="n">
        <v>18.06912102817384</v>
      </c>
      <c r="AC3" t="n">
        <v>16.34462947739804</v>
      </c>
      <c r="AD3" t="n">
        <v>13206.06520803038</v>
      </c>
      <c r="AE3" t="n">
        <v>18069.12102817384</v>
      </c>
      <c r="AF3" t="n">
        <v>1.439143874187436e-05</v>
      </c>
      <c r="AG3" t="n">
        <v>0.2145833333333333</v>
      </c>
      <c r="AH3" t="n">
        <v>16344.62947739804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