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44.25505195107239</v>
      </c>
      <c r="AB2" t="n">
        <v>60.55171447453704</v>
      </c>
      <c r="AC2" t="n">
        <v>54.77274382996465</v>
      </c>
      <c r="AD2" t="n">
        <v>44255.05195107239</v>
      </c>
      <c r="AE2" t="n">
        <v>60551.71447453704</v>
      </c>
      <c r="AF2" t="n">
        <v>1.141684155891553e-05</v>
      </c>
      <c r="AG2" t="n">
        <v>0.4950000000000001</v>
      </c>
      <c r="AH2" t="n">
        <v>54772.74382996465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28.59226878090521</v>
      </c>
      <c r="AB3" t="n">
        <v>39.12120354781534</v>
      </c>
      <c r="AC3" t="n">
        <v>35.38753078822525</v>
      </c>
      <c r="AD3" t="n">
        <v>28592.26878090521</v>
      </c>
      <c r="AE3" t="n">
        <v>39121.20354781534</v>
      </c>
      <c r="AF3" t="n">
        <v>1.422525087446162e-05</v>
      </c>
      <c r="AG3" t="n">
        <v>0.3970833333333333</v>
      </c>
      <c r="AH3" t="n">
        <v>35387.53078822525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35.38008850112119</v>
      </c>
      <c r="AB2" t="n">
        <v>48.40859794644133</v>
      </c>
      <c r="AC2" t="n">
        <v>43.78854930041391</v>
      </c>
      <c r="AD2" t="n">
        <v>35380.08850112119</v>
      </c>
      <c r="AE2" t="n">
        <v>48408.59794644132</v>
      </c>
      <c r="AF2" t="n">
        <v>1.364087212283842e-05</v>
      </c>
      <c r="AG2" t="n">
        <v>0.4533333333333334</v>
      </c>
      <c r="AH2" t="n">
        <v>43788.54930041391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27.51996761116272</v>
      </c>
      <c r="AB3" t="n">
        <v>37.65403378079189</v>
      </c>
      <c r="AC3" t="n">
        <v>34.06038564457644</v>
      </c>
      <c r="AD3" t="n">
        <v>27519.96761116272</v>
      </c>
      <c r="AE3" t="n">
        <v>37654.03378079189</v>
      </c>
      <c r="AF3" t="n">
        <v>1.538090570582305e-05</v>
      </c>
      <c r="AG3" t="n">
        <v>0.4020833333333333</v>
      </c>
      <c r="AH3" t="n">
        <v>34060.38564457644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25.88540491256929</v>
      </c>
      <c r="AB2" t="n">
        <v>35.41755298477033</v>
      </c>
      <c r="AC2" t="n">
        <v>32.03735143680001</v>
      </c>
      <c r="AD2" t="n">
        <v>25885.40491256929</v>
      </c>
      <c r="AE2" t="n">
        <v>35417.55298477033</v>
      </c>
      <c r="AF2" t="n">
        <v>1.940793121064651e-05</v>
      </c>
      <c r="AG2" t="n">
        <v>0.4445833333333333</v>
      </c>
      <c r="AH2" t="n">
        <v>32037.35143680001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24.23052466650862</v>
      </c>
      <c r="AB2" t="n">
        <v>33.15327282395727</v>
      </c>
      <c r="AC2" t="n">
        <v>29.98917099659104</v>
      </c>
      <c r="AD2" t="n">
        <v>24230.52466650862</v>
      </c>
      <c r="AE2" t="n">
        <v>33153.27282395728</v>
      </c>
      <c r="AF2" t="n">
        <v>1.838357799011976e-05</v>
      </c>
      <c r="AG2" t="n">
        <v>0.4066666666666667</v>
      </c>
      <c r="AH2" t="n">
        <v>29989.17099659104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26.90047860558602</v>
      </c>
      <c r="AB2" t="n">
        <v>36.80642159343989</v>
      </c>
      <c r="AC2" t="n">
        <v>33.29366837475161</v>
      </c>
      <c r="AD2" t="n">
        <v>26900.47860558602</v>
      </c>
      <c r="AE2" t="n">
        <v>36806.42159343989</v>
      </c>
      <c r="AF2" t="n">
        <v>2.053902029353616e-05</v>
      </c>
      <c r="AG2" t="n">
        <v>0.48125</v>
      </c>
      <c r="AH2" t="n">
        <v>33293.66837475161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36.4582885989723</v>
      </c>
      <c r="AB2" t="n">
        <v>49.88383888714529</v>
      </c>
      <c r="AC2" t="n">
        <v>45.12299531625514</v>
      </c>
      <c r="AD2" t="n">
        <v>36458.2885989723</v>
      </c>
      <c r="AE2" t="n">
        <v>49883.83888714529</v>
      </c>
      <c r="AF2" t="n">
        <v>1.319478421970763e-05</v>
      </c>
      <c r="AG2" t="n">
        <v>0.4570833333333333</v>
      </c>
      <c r="AH2" t="n">
        <v>45122.99531625514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27.74003168918852</v>
      </c>
      <c r="AB3" t="n">
        <v>37.95513516088726</v>
      </c>
      <c r="AC3" t="n">
        <v>34.33275033155486</v>
      </c>
      <c r="AD3" t="n">
        <v>27740.03168918852</v>
      </c>
      <c r="AE3" t="n">
        <v>37955.13516088726</v>
      </c>
      <c r="AF3" t="n">
        <v>1.507087959253213e-05</v>
      </c>
      <c r="AG3" t="n">
        <v>0.4004166666666666</v>
      </c>
      <c r="AH3" t="n">
        <v>34332.75033155485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28.41509136305222</v>
      </c>
      <c r="AB2" t="n">
        <v>38.87878158819404</v>
      </c>
      <c r="AC2" t="n">
        <v>35.16824524018811</v>
      </c>
      <c r="AD2" t="n">
        <v>28415.09136305222</v>
      </c>
      <c r="AE2" t="n">
        <v>38878.78158819405</v>
      </c>
      <c r="AF2" t="n">
        <v>2.095302056526838e-05</v>
      </c>
      <c r="AG2" t="n">
        <v>0.51625</v>
      </c>
      <c r="AH2" t="n">
        <v>35168.24524018812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27.05130344435867</v>
      </c>
      <c r="AB2" t="n">
        <v>37.0127867917699</v>
      </c>
      <c r="AC2" t="n">
        <v>33.480338368189</v>
      </c>
      <c r="AD2" t="n">
        <v>27051.30344435867</v>
      </c>
      <c r="AE2" t="n">
        <v>37012.7867917699</v>
      </c>
      <c r="AF2" t="n">
        <v>1.633611129844382e-05</v>
      </c>
      <c r="AG2" t="n">
        <v>0.4116666666666667</v>
      </c>
      <c r="AH2" t="n">
        <v>33480.338368189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26.24800128548647</v>
      </c>
      <c r="AB3" t="n">
        <v>35.91367333881619</v>
      </c>
      <c r="AC3" t="n">
        <v>32.4861227605665</v>
      </c>
      <c r="AD3" t="n">
        <v>26248.00128548647</v>
      </c>
      <c r="AE3" t="n">
        <v>35913.67333881619</v>
      </c>
      <c r="AF3" t="n">
        <v>1.660216280884494e-05</v>
      </c>
      <c r="AG3" t="n">
        <v>0.405</v>
      </c>
      <c r="AH3" t="n">
        <v>32486.1227605665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35.23893073125715</v>
      </c>
      <c r="AB2" t="n">
        <v>48.21545965827298</v>
      </c>
      <c r="AC2" t="n">
        <v>43.61384385939648</v>
      </c>
      <c r="AD2" t="n">
        <v>35238.93073125715</v>
      </c>
      <c r="AE2" t="n">
        <v>48215.45965827298</v>
      </c>
      <c r="AF2" t="n">
        <v>1.393059025413501e-05</v>
      </c>
      <c r="AG2" t="n">
        <v>0.4554166666666666</v>
      </c>
      <c r="AH2" t="n">
        <v>43613.84385939648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27.11707603654807</v>
      </c>
      <c r="AB3" t="n">
        <v>37.10277975408498</v>
      </c>
      <c r="AC3" t="n">
        <v>33.56174252848691</v>
      </c>
      <c r="AD3" t="n">
        <v>27117.07603654807</v>
      </c>
      <c r="AE3" t="n">
        <v>37102.77975408499</v>
      </c>
      <c r="AF3" t="n">
        <v>1.574804091272112e-05</v>
      </c>
      <c r="AG3" t="n">
        <v>0.4029166666666666</v>
      </c>
      <c r="AH3" t="n">
        <v>33561.74252848691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40.76353865564514</v>
      </c>
      <c r="AB2" t="n">
        <v>55.77447194888417</v>
      </c>
      <c r="AC2" t="n">
        <v>50.45143462615462</v>
      </c>
      <c r="AD2" t="n">
        <v>40763.53865564513</v>
      </c>
      <c r="AE2" t="n">
        <v>55774.47194888417</v>
      </c>
      <c r="AF2" t="n">
        <v>1.208122466892316e-05</v>
      </c>
      <c r="AG2" t="n">
        <v>0.4775</v>
      </c>
      <c r="AH2" t="n">
        <v>50451.43462615462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29.01088822933945</v>
      </c>
      <c r="AB3" t="n">
        <v>39.69397714534694</v>
      </c>
      <c r="AC3" t="n">
        <v>35.90563967750293</v>
      </c>
      <c r="AD3" t="n">
        <v>29010.88822933945</v>
      </c>
      <c r="AE3" t="n">
        <v>39693.97714534694</v>
      </c>
      <c r="AF3" t="n">
        <v>1.434501796512365e-05</v>
      </c>
      <c r="AG3" t="n">
        <v>0.4020833333333333</v>
      </c>
      <c r="AH3" t="n">
        <v>35905.63967750293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25.48252778082895</v>
      </c>
      <c r="AB2" t="n">
        <v>34.86631871944121</v>
      </c>
      <c r="AC2" t="n">
        <v>31.53872619609011</v>
      </c>
      <c r="AD2" t="n">
        <v>25482.52778082895</v>
      </c>
      <c r="AE2" t="n">
        <v>34866.31871944121</v>
      </c>
      <c r="AF2" t="n">
        <v>1.753197028554413e-05</v>
      </c>
      <c r="AG2" t="n">
        <v>0.41</v>
      </c>
      <c r="AH2" t="n">
        <v>31538.72619609011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25.64910942764612</v>
      </c>
      <c r="AB2" t="n">
        <v>35.09424307767895</v>
      </c>
      <c r="AC2" t="n">
        <v>31.74489777347217</v>
      </c>
      <c r="AD2" t="n">
        <v>25649.10942764612</v>
      </c>
      <c r="AE2" t="n">
        <v>35094.24307767895</v>
      </c>
      <c r="AF2" t="n">
        <v>1.889124060287031e-05</v>
      </c>
      <c r="AG2" t="n">
        <v>0.4329166666666667</v>
      </c>
      <c r="AH2" t="n">
        <v>31744.89777347217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26.31161450982652</v>
      </c>
      <c r="AB2" t="n">
        <v>36.00071175877522</v>
      </c>
      <c r="AC2" t="n">
        <v>32.56485435588409</v>
      </c>
      <c r="AD2" t="n">
        <v>26311.61450982652</v>
      </c>
      <c r="AE2" t="n">
        <v>36000.71175877521</v>
      </c>
      <c r="AF2" t="n">
        <v>1.994335650884997e-05</v>
      </c>
      <c r="AG2" t="n">
        <v>0.4604166666666667</v>
      </c>
      <c r="AH2" t="n">
        <v>32564.85435588409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31.3551207231104</v>
      </c>
      <c r="AB2" t="n">
        <v>42.90145946354743</v>
      </c>
      <c r="AC2" t="n">
        <v>38.8070043849936</v>
      </c>
      <c r="AD2" t="n">
        <v>31355.12072311039</v>
      </c>
      <c r="AE2" t="n">
        <v>42901.45946354744</v>
      </c>
      <c r="AF2" t="n">
        <v>2.093165955159821e-05</v>
      </c>
      <c r="AG2" t="n">
        <v>0.5804166666666667</v>
      </c>
      <c r="AH2" t="n">
        <v>38807.0043849936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30.28798071929787</v>
      </c>
      <c r="AB2" t="n">
        <v>41.44135143144389</v>
      </c>
      <c r="AC2" t="n">
        <v>37.48624701419519</v>
      </c>
      <c r="AD2" t="n">
        <v>30287.98071929787</v>
      </c>
      <c r="AE2" t="n">
        <v>41441.35143144389</v>
      </c>
      <c r="AF2" t="n">
        <v>1.521893925458004e-05</v>
      </c>
      <c r="AG2" t="n">
        <v>0.42875</v>
      </c>
      <c r="AH2" t="n">
        <v>37486.24701419519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26.88951935885497</v>
      </c>
      <c r="AB3" t="n">
        <v>36.7914266685747</v>
      </c>
      <c r="AC3" t="n">
        <v>33.28010454447001</v>
      </c>
      <c r="AD3" t="n">
        <v>26889.51935885497</v>
      </c>
      <c r="AE3" t="n">
        <v>36791.4266685747</v>
      </c>
      <c r="AF3" t="n">
        <v>1.607141281463698e-05</v>
      </c>
      <c r="AG3" t="n">
        <v>0.4058333333333333</v>
      </c>
      <c r="AH3" t="n">
        <v>33280.10454447001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38.2463173909394</v>
      </c>
      <c r="AB2" t="n">
        <v>52.33029876256591</v>
      </c>
      <c r="AC2" t="n">
        <v>47.33596849480089</v>
      </c>
      <c r="AD2" t="n">
        <v>38246.3173909394</v>
      </c>
      <c r="AE2" t="n">
        <v>52330.29876256591</v>
      </c>
      <c r="AF2" t="n">
        <v>1.267869355027719e-05</v>
      </c>
      <c r="AG2" t="n">
        <v>0.465</v>
      </c>
      <c r="AH2" t="n">
        <v>47335.96849480089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28.47362303821959</v>
      </c>
      <c r="AB3" t="n">
        <v>38.95886720839291</v>
      </c>
      <c r="AC3" t="n">
        <v>35.24068760119633</v>
      </c>
      <c r="AD3" t="n">
        <v>28473.62303821959</v>
      </c>
      <c r="AE3" t="n">
        <v>38958.86720839291</v>
      </c>
      <c r="AF3" t="n">
        <v>1.466045572987658e-05</v>
      </c>
      <c r="AG3" t="n">
        <v>0.4020833333333333</v>
      </c>
      <c r="AH3" t="n">
        <v>35240.68760119632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38.06226518286143</v>
      </c>
      <c r="AB2" t="n">
        <v>52.0784704116645</v>
      </c>
      <c r="AC2" t="n">
        <v>47.10817428826546</v>
      </c>
      <c r="AD2" t="n">
        <v>38062.26518286143</v>
      </c>
      <c r="AE2" t="n">
        <v>52078.4704116645</v>
      </c>
      <c r="AF2" t="n">
        <v>1.979969540620811e-05</v>
      </c>
      <c r="AG2" t="n">
        <v>0.7225</v>
      </c>
      <c r="AH2" t="n">
        <v>47108.17428826546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25.52695533738351</v>
      </c>
      <c r="AB2" t="n">
        <v>34.92710646232433</v>
      </c>
      <c r="AC2" t="n">
        <v>31.59371244210878</v>
      </c>
      <c r="AD2" t="n">
        <v>25526.95533738351</v>
      </c>
      <c r="AE2" t="n">
        <v>34927.10646232433</v>
      </c>
      <c r="AF2" t="n">
        <v>1.839908898822236e-05</v>
      </c>
      <c r="AG2" t="n">
        <v>0.42375</v>
      </c>
      <c r="AH2" t="n">
        <v>31593.71244210878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26.19787353942598</v>
      </c>
      <c r="AB2" t="n">
        <v>35.8450863451765</v>
      </c>
      <c r="AC2" t="n">
        <v>32.42408161333712</v>
      </c>
      <c r="AD2" t="n">
        <v>26197.87353942599</v>
      </c>
      <c r="AE2" t="n">
        <v>35845.0863451765</v>
      </c>
      <c r="AF2" t="n">
        <v>1.690964983568768e-05</v>
      </c>
      <c r="AG2" t="n">
        <v>0.4104166666666667</v>
      </c>
      <c r="AH2" t="n">
        <v>32424.08161333712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26.33475155242653</v>
      </c>
      <c r="AB3" t="n">
        <v>36.03236888119468</v>
      </c>
      <c r="AC3" t="n">
        <v>32.59349016697098</v>
      </c>
      <c r="AD3" t="n">
        <v>26334.75155242653</v>
      </c>
      <c r="AE3" t="n">
        <v>36032.36888119468</v>
      </c>
      <c r="AF3" t="n">
        <v>1.69063171297867e-05</v>
      </c>
      <c r="AG3" t="n">
        <v>0.4108333333333333</v>
      </c>
      <c r="AH3" t="n">
        <v>32593.49016697098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