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295.1130429959846</v>
      </c>
      <c r="AB2" t="n">
        <v>403.7866848956962</v>
      </c>
      <c r="AC2" t="n">
        <v>365.2498504074218</v>
      </c>
      <c r="AD2" t="n">
        <v>295113.0429959846</v>
      </c>
      <c r="AE2" t="n">
        <v>403786.6848956962</v>
      </c>
      <c r="AF2" t="n">
        <v>4.638011366987315e-06</v>
      </c>
      <c r="AG2" t="n">
        <v>1.218333333333333</v>
      </c>
      <c r="AH2" t="n">
        <v>365249.8504074218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168.7846404239213</v>
      </c>
      <c r="AB3" t="n">
        <v>230.9385912807099</v>
      </c>
      <c r="AC3" t="n">
        <v>208.8981362532942</v>
      </c>
      <c r="AD3" t="n">
        <v>168784.6404239213</v>
      </c>
      <c r="AE3" t="n">
        <v>230938.5912807099</v>
      </c>
      <c r="AF3" t="n">
        <v>6.441983801787392e-06</v>
      </c>
      <c r="AG3" t="n">
        <v>0.8770833333333333</v>
      </c>
      <c r="AH3" t="n">
        <v>208898.1362532942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138.0781748964466</v>
      </c>
      <c r="AB4" t="n">
        <v>188.924650472389</v>
      </c>
      <c r="AC4" t="n">
        <v>170.8939469887698</v>
      </c>
      <c r="AD4" t="n">
        <v>138078.1748964466</v>
      </c>
      <c r="AE4" t="n">
        <v>188924.650472389</v>
      </c>
      <c r="AF4" t="n">
        <v>7.142255443770975e-06</v>
      </c>
      <c r="AG4" t="n">
        <v>0.7912499999999999</v>
      </c>
      <c r="AH4" t="n">
        <v>170893.9469887697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121.8030202977604</v>
      </c>
      <c r="AB5" t="n">
        <v>166.6562659413314</v>
      </c>
      <c r="AC5" t="n">
        <v>150.7508258234753</v>
      </c>
      <c r="AD5" t="n">
        <v>121803.0202977604</v>
      </c>
      <c r="AE5" t="n">
        <v>166656.2659413315</v>
      </c>
      <c r="AF5" t="n">
        <v>7.509477675856866e-06</v>
      </c>
      <c r="AG5" t="n">
        <v>0.7524999999999999</v>
      </c>
      <c r="AH5" t="n">
        <v>150750.8258234753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119.6927816393137</v>
      </c>
      <c r="AB6" t="n">
        <v>163.7689443116868</v>
      </c>
      <c r="AC6" t="n">
        <v>148.1390661177816</v>
      </c>
      <c r="AD6" t="n">
        <v>119692.7816393136</v>
      </c>
      <c r="AE6" t="n">
        <v>163768.9443116868</v>
      </c>
      <c r="AF6" t="n">
        <v>7.561957367074458e-06</v>
      </c>
      <c r="AG6" t="n">
        <v>0.7470833333333333</v>
      </c>
      <c r="AH6" t="n">
        <v>148139.0661177816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216.5692137412165</v>
      </c>
      <c r="AB2" t="n">
        <v>296.3195525999924</v>
      </c>
      <c r="AC2" t="n">
        <v>268.0392303870407</v>
      </c>
      <c r="AD2" t="n">
        <v>216569.2137412165</v>
      </c>
      <c r="AE2" t="n">
        <v>296319.5525999924</v>
      </c>
      <c r="AF2" t="n">
        <v>5.806047079576074e-06</v>
      </c>
      <c r="AG2" t="n">
        <v>1.065</v>
      </c>
      <c r="AH2" t="n">
        <v>268039.2303870407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133.269246749832</v>
      </c>
      <c r="AB3" t="n">
        <v>182.3448628272575</v>
      </c>
      <c r="AC3" t="n">
        <v>164.9421250416976</v>
      </c>
      <c r="AD3" t="n">
        <v>133269.246749832</v>
      </c>
      <c r="AE3" t="n">
        <v>182344.8628272575</v>
      </c>
      <c r="AF3" t="n">
        <v>7.593413374505116e-06</v>
      </c>
      <c r="AG3" t="n">
        <v>0.8141666666666666</v>
      </c>
      <c r="AH3" t="n">
        <v>164942.1250416976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110.2530217115123</v>
      </c>
      <c r="AB4" t="n">
        <v>150.8530483256593</v>
      </c>
      <c r="AC4" t="n">
        <v>136.4558451170826</v>
      </c>
      <c r="AD4" t="n">
        <v>110253.0217115123</v>
      </c>
      <c r="AE4" t="n">
        <v>150853.0483256593</v>
      </c>
      <c r="AF4" t="n">
        <v>8.226395660257008e-06</v>
      </c>
      <c r="AG4" t="n">
        <v>0.7516666666666666</v>
      </c>
      <c r="AH4" t="n">
        <v>136455.8451170826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109.3921108434712</v>
      </c>
      <c r="AB5" t="n">
        <v>149.6751120952991</v>
      </c>
      <c r="AC5" t="n">
        <v>135.3903294673038</v>
      </c>
      <c r="AD5" t="n">
        <v>109392.1108434712</v>
      </c>
      <c r="AE5" t="n">
        <v>149675.1120952991</v>
      </c>
      <c r="AF5" t="n">
        <v>8.270760804054432e-06</v>
      </c>
      <c r="AG5" t="n">
        <v>0.7475000000000001</v>
      </c>
      <c r="AH5" t="n">
        <v>135390.3294673038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89.01009229588784</v>
      </c>
      <c r="AB2" t="n">
        <v>121.7875351273129</v>
      </c>
      <c r="AC2" t="n">
        <v>110.1643037046732</v>
      </c>
      <c r="AD2" t="n">
        <v>89010.09229588785</v>
      </c>
      <c r="AE2" t="n">
        <v>121787.5351273129</v>
      </c>
      <c r="AF2" t="n">
        <v>1.085805313689721e-05</v>
      </c>
      <c r="AG2" t="n">
        <v>0.7945833333333333</v>
      </c>
      <c r="AH2" t="n">
        <v>110164.3037046732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89.03355181913405</v>
      </c>
      <c r="AB3" t="n">
        <v>121.8196334819795</v>
      </c>
      <c r="AC3" t="n">
        <v>110.1933386374207</v>
      </c>
      <c r="AD3" t="n">
        <v>89033.55181913405</v>
      </c>
      <c r="AE3" t="n">
        <v>121819.6334819795</v>
      </c>
      <c r="AF3" t="n">
        <v>1.088166300295364e-05</v>
      </c>
      <c r="AG3" t="n">
        <v>0.7929166666666667</v>
      </c>
      <c r="AH3" t="n">
        <v>110193.3386374207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124.3500745684075</v>
      </c>
      <c r="AB2" t="n">
        <v>170.141257962533</v>
      </c>
      <c r="AC2" t="n">
        <v>153.9032150973914</v>
      </c>
      <c r="AD2" t="n">
        <v>124350.0745684076</v>
      </c>
      <c r="AE2" t="n">
        <v>170141.257962533</v>
      </c>
      <c r="AF2" t="n">
        <v>8.619476825630887e-06</v>
      </c>
      <c r="AG2" t="n">
        <v>0.8670833333333333</v>
      </c>
      <c r="AH2" t="n">
        <v>153903.2150973914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94.99879082881348</v>
      </c>
      <c r="AB3" t="n">
        <v>129.9815366627905</v>
      </c>
      <c r="AC3" t="n">
        <v>117.5762812339607</v>
      </c>
      <c r="AD3" t="n">
        <v>94998.79082881348</v>
      </c>
      <c r="AE3" t="n">
        <v>129981.5366627905</v>
      </c>
      <c r="AF3" t="n">
        <v>9.772172003606493e-06</v>
      </c>
      <c r="AG3" t="n">
        <v>0.7645833333333334</v>
      </c>
      <c r="AH3" t="n">
        <v>117576.2812339607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85.03057476939262</v>
      </c>
      <c r="AB2" t="n">
        <v>116.3425836836423</v>
      </c>
      <c r="AC2" t="n">
        <v>105.2390107847474</v>
      </c>
      <c r="AD2" t="n">
        <v>85030.57476939261</v>
      </c>
      <c r="AE2" t="n">
        <v>116342.5836836423</v>
      </c>
      <c r="AF2" t="n">
        <v>1.184979972239852e-05</v>
      </c>
      <c r="AG2" t="n">
        <v>0.8341666666666666</v>
      </c>
      <c r="AH2" t="n">
        <v>105239.0107847474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235.1192371858432</v>
      </c>
      <c r="AB2" t="n">
        <v>321.7005130461947</v>
      </c>
      <c r="AC2" t="n">
        <v>290.9978675906672</v>
      </c>
      <c r="AD2" t="n">
        <v>235119.2371858432</v>
      </c>
      <c r="AE2" t="n">
        <v>321700.5130461947</v>
      </c>
      <c r="AF2" t="n">
        <v>5.471619050989066e-06</v>
      </c>
      <c r="AG2" t="n">
        <v>1.1025</v>
      </c>
      <c r="AH2" t="n">
        <v>290997.8675906672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141.6817844413272</v>
      </c>
      <c r="AB3" t="n">
        <v>193.855268031725</v>
      </c>
      <c r="AC3" t="n">
        <v>175.3539933284094</v>
      </c>
      <c r="AD3" t="n">
        <v>141681.7844413272</v>
      </c>
      <c r="AE3" t="n">
        <v>193855.268031725</v>
      </c>
      <c r="AF3" t="n">
        <v>7.279226879525081e-06</v>
      </c>
      <c r="AG3" t="n">
        <v>0.82875</v>
      </c>
      <c r="AH3" t="n">
        <v>175353.9933284094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116.1568343562305</v>
      </c>
      <c r="AB4" t="n">
        <v>158.9309052439904</v>
      </c>
      <c r="AC4" t="n">
        <v>143.7627627084741</v>
      </c>
      <c r="AD4" t="n">
        <v>116156.8343562305</v>
      </c>
      <c r="AE4" t="n">
        <v>158930.9052439904</v>
      </c>
      <c r="AF4" t="n">
        <v>7.962943970709563e-06</v>
      </c>
      <c r="AG4" t="n">
        <v>0.7575</v>
      </c>
      <c r="AH4" t="n">
        <v>143762.7627084741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111.6720532809287</v>
      </c>
      <c r="AB5" t="n">
        <v>152.7946299221884</v>
      </c>
      <c r="AC5" t="n">
        <v>138.2121248910664</v>
      </c>
      <c r="AD5" t="n">
        <v>111672.0532809287</v>
      </c>
      <c r="AE5" t="n">
        <v>152794.6299221884</v>
      </c>
      <c r="AF5" t="n">
        <v>8.073566558101544e-06</v>
      </c>
      <c r="AG5" t="n">
        <v>0.7470833333333333</v>
      </c>
      <c r="AH5" t="n">
        <v>138212.1248910664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83.71093021046126</v>
      </c>
      <c r="AB2" t="n">
        <v>114.5369877795043</v>
      </c>
      <c r="AC2" t="n">
        <v>103.6057384195299</v>
      </c>
      <c r="AD2" t="n">
        <v>83710.93021046126</v>
      </c>
      <c r="AE2" t="n">
        <v>114536.9877795043</v>
      </c>
      <c r="AF2" t="n">
        <v>1.243378320011869e-05</v>
      </c>
      <c r="AG2" t="n">
        <v>0.8695833333333334</v>
      </c>
      <c r="AH2" t="n">
        <v>103605.7384195299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167.9060959943944</v>
      </c>
      <c r="AB2" t="n">
        <v>229.736528033587</v>
      </c>
      <c r="AC2" t="n">
        <v>207.8107962353699</v>
      </c>
      <c r="AD2" t="n">
        <v>167906.0959943944</v>
      </c>
      <c r="AE2" t="n">
        <v>229736.528033587</v>
      </c>
      <c r="AF2" t="n">
        <v>6.978164873474041e-06</v>
      </c>
      <c r="AG2" t="n">
        <v>0.9633333333333334</v>
      </c>
      <c r="AH2" t="n">
        <v>207810.7962353699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107.0240713961049</v>
      </c>
      <c r="AB3" t="n">
        <v>146.4350560528869</v>
      </c>
      <c r="AC3" t="n">
        <v>132.4594998261311</v>
      </c>
      <c r="AD3" t="n">
        <v>107024.0713961049</v>
      </c>
      <c r="AE3" t="n">
        <v>146435.0560528869</v>
      </c>
      <c r="AF3" t="n">
        <v>8.757273427260042e-06</v>
      </c>
      <c r="AG3" t="n">
        <v>0.7675000000000001</v>
      </c>
      <c r="AH3" t="n">
        <v>132459.4998261311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102.3481727546864</v>
      </c>
      <c r="AB4" t="n">
        <v>140.0372852456122</v>
      </c>
      <c r="AC4" t="n">
        <v>126.672323285373</v>
      </c>
      <c r="AD4" t="n">
        <v>102348.1727546864</v>
      </c>
      <c r="AE4" t="n">
        <v>140037.2852456122</v>
      </c>
      <c r="AF4" t="n">
        <v>8.925713558769299e-06</v>
      </c>
      <c r="AG4" t="n">
        <v>0.7533333333333333</v>
      </c>
      <c r="AH4" t="n">
        <v>126672.323285373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198.6394517551852</v>
      </c>
      <c r="AB2" t="n">
        <v>271.7872612454441</v>
      </c>
      <c r="AC2" t="n">
        <v>245.8482664880755</v>
      </c>
      <c r="AD2" t="n">
        <v>198639.4517551852</v>
      </c>
      <c r="AE2" t="n">
        <v>271787.2612454441</v>
      </c>
      <c r="AF2" t="n">
        <v>6.175128984778749e-06</v>
      </c>
      <c r="AG2" t="n">
        <v>1.0275</v>
      </c>
      <c r="AH2" t="n">
        <v>245848.2664880755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124.2950955755257</v>
      </c>
      <c r="AB3" t="n">
        <v>170.0660332789701</v>
      </c>
      <c r="AC3" t="n">
        <v>153.8351697520492</v>
      </c>
      <c r="AD3" t="n">
        <v>124295.0955755257</v>
      </c>
      <c r="AE3" t="n">
        <v>170066.0332789701</v>
      </c>
      <c r="AF3" t="n">
        <v>7.957857106901172e-06</v>
      </c>
      <c r="AG3" t="n">
        <v>0.7975</v>
      </c>
      <c r="AH3" t="n">
        <v>153835.1697520492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107.1448164503308</v>
      </c>
      <c r="AB4" t="n">
        <v>146.6002647629745</v>
      </c>
      <c r="AC4" t="n">
        <v>132.6089412487999</v>
      </c>
      <c r="AD4" t="n">
        <v>107144.8164503308</v>
      </c>
      <c r="AE4" t="n">
        <v>146600.2647629745</v>
      </c>
      <c r="AF4" t="n">
        <v>8.458744924572508e-06</v>
      </c>
      <c r="AG4" t="n">
        <v>0.75</v>
      </c>
      <c r="AH4" t="n">
        <v>132608.9412487999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107.5946761276761</v>
      </c>
      <c r="AB5" t="n">
        <v>147.2157826199263</v>
      </c>
      <c r="AC5" t="n">
        <v>133.1657149453691</v>
      </c>
      <c r="AD5" t="n">
        <v>107594.6761276761</v>
      </c>
      <c r="AE5" t="n">
        <v>147215.7826199263</v>
      </c>
      <c r="AF5" t="n">
        <v>8.456003671693795e-06</v>
      </c>
      <c r="AG5" t="n">
        <v>0.7504166666666667</v>
      </c>
      <c r="AH5" t="n">
        <v>133165.7149453691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273.3098425762659</v>
      </c>
      <c r="AB2" t="n">
        <v>373.9545841921213</v>
      </c>
      <c r="AC2" t="n">
        <v>338.2648835253798</v>
      </c>
      <c r="AD2" t="n">
        <v>273309.8425762659</v>
      </c>
      <c r="AE2" t="n">
        <v>373954.5841921213</v>
      </c>
      <c r="AF2" t="n">
        <v>4.901101410964383e-06</v>
      </c>
      <c r="AG2" t="n">
        <v>1.177083333333333</v>
      </c>
      <c r="AH2" t="n">
        <v>338264.8835253798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159.8215663829765</v>
      </c>
      <c r="AB3" t="n">
        <v>218.6749179549762</v>
      </c>
      <c r="AC3" t="n">
        <v>197.8048906975909</v>
      </c>
      <c r="AD3" t="n">
        <v>159821.5663829765</v>
      </c>
      <c r="AE3" t="n">
        <v>218674.9179549762</v>
      </c>
      <c r="AF3" t="n">
        <v>6.696132225454077e-06</v>
      </c>
      <c r="AG3" t="n">
        <v>0.8612500000000001</v>
      </c>
      <c r="AH3" t="n">
        <v>197804.8906975909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130.6921303417625</v>
      </c>
      <c r="AB4" t="n">
        <v>178.8187384633869</v>
      </c>
      <c r="AC4" t="n">
        <v>161.752529038167</v>
      </c>
      <c r="AD4" t="n">
        <v>130692.1303417625</v>
      </c>
      <c r="AE4" t="n">
        <v>178818.7384633869</v>
      </c>
      <c r="AF4" t="n">
        <v>7.399829713503678e-06</v>
      </c>
      <c r="AG4" t="n">
        <v>0.7795833333333334</v>
      </c>
      <c r="AH4" t="n">
        <v>161752.529038167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117.1864761490815</v>
      </c>
      <c r="AB5" t="n">
        <v>160.3397065695584</v>
      </c>
      <c r="AC5" t="n">
        <v>145.0371100127954</v>
      </c>
      <c r="AD5" t="n">
        <v>117186.4761490815</v>
      </c>
      <c r="AE5" t="n">
        <v>160339.7065695584</v>
      </c>
      <c r="AF5" t="n">
        <v>7.704816053494486e-06</v>
      </c>
      <c r="AG5" t="n">
        <v>0.7487499999999999</v>
      </c>
      <c r="AH5" t="n">
        <v>145037.1100127954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116.9310060904298</v>
      </c>
      <c r="AB6" t="n">
        <v>159.9901611647677</v>
      </c>
      <c r="AC6" t="n">
        <v>144.7209247308478</v>
      </c>
      <c r="AD6" t="n">
        <v>116931.0060904298</v>
      </c>
      <c r="AE6" t="n">
        <v>159990.1611647677</v>
      </c>
      <c r="AF6" t="n">
        <v>7.734027182744626e-06</v>
      </c>
      <c r="AG6" t="n">
        <v>0.7458333333333332</v>
      </c>
      <c r="AH6" t="n">
        <v>144720.9247308478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139.077147244328</v>
      </c>
      <c r="AB2" t="n">
        <v>190.2914885103093</v>
      </c>
      <c r="AC2" t="n">
        <v>172.1303359227206</v>
      </c>
      <c r="AD2" t="n">
        <v>139077.147244328</v>
      </c>
      <c r="AE2" t="n">
        <v>190291.4885103093</v>
      </c>
      <c r="AF2" t="n">
        <v>7.984076837458598e-06</v>
      </c>
      <c r="AG2" t="n">
        <v>0.9008333333333334</v>
      </c>
      <c r="AH2" t="n">
        <v>172130.3359227206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97.67939922327268</v>
      </c>
      <c r="AB3" t="n">
        <v>133.6492633281837</v>
      </c>
      <c r="AC3" t="n">
        <v>120.8939652140967</v>
      </c>
      <c r="AD3" t="n">
        <v>97679.39922327269</v>
      </c>
      <c r="AE3" t="n">
        <v>133649.2633281837</v>
      </c>
      <c r="AF3" t="n">
        <v>9.442960162657741e-06</v>
      </c>
      <c r="AG3" t="n">
        <v>0.7616666666666667</v>
      </c>
      <c r="AH3" t="n">
        <v>120893.9652140967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97.53212882673633</v>
      </c>
      <c r="AB4" t="n">
        <v>133.4477614745314</v>
      </c>
      <c r="AC4" t="n">
        <v>120.7116944145473</v>
      </c>
      <c r="AD4" t="n">
        <v>97532.12882673633</v>
      </c>
      <c r="AE4" t="n">
        <v>133447.7614745314</v>
      </c>
      <c r="AF4" t="n">
        <v>9.475751814353924e-06</v>
      </c>
      <c r="AG4" t="n">
        <v>0.75875</v>
      </c>
      <c r="AH4" t="n">
        <v>120711.6944145473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98.55136218916307</v>
      </c>
      <c r="AB2" t="n">
        <v>134.8423215264054</v>
      </c>
      <c r="AC2" t="n">
        <v>121.9731596123482</v>
      </c>
      <c r="AD2" t="n">
        <v>98551.36218916308</v>
      </c>
      <c r="AE2" t="n">
        <v>134842.3215264054</v>
      </c>
      <c r="AF2" t="n">
        <v>1.00896933885562e-05</v>
      </c>
      <c r="AG2" t="n">
        <v>0.8104166666666667</v>
      </c>
      <c r="AH2" t="n">
        <v>121973.1596123482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90.58077860521831</v>
      </c>
      <c r="AB3" t="n">
        <v>123.9366174295272</v>
      </c>
      <c r="AC3" t="n">
        <v>112.1082806082208</v>
      </c>
      <c r="AD3" t="n">
        <v>90580.77860521831</v>
      </c>
      <c r="AE3" t="n">
        <v>123936.6174295273</v>
      </c>
      <c r="AF3" t="n">
        <v>1.049356371558091e-05</v>
      </c>
      <c r="AG3" t="n">
        <v>0.7791666666666667</v>
      </c>
      <c r="AH3" t="n">
        <v>112108.2806082208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86.48506736193868</v>
      </c>
      <c r="AB2" t="n">
        <v>118.3326846164473</v>
      </c>
      <c r="AC2" t="n">
        <v>107.0391792776503</v>
      </c>
      <c r="AD2" t="n">
        <v>86485.06736193868</v>
      </c>
      <c r="AE2" t="n">
        <v>118332.6846164473</v>
      </c>
      <c r="AF2" t="n">
        <v>1.135231452598448e-05</v>
      </c>
      <c r="AG2" t="n">
        <v>0.80875</v>
      </c>
      <c r="AH2" t="n">
        <v>107039.1792776503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87.26395134196491</v>
      </c>
      <c r="AB3" t="n">
        <v>119.3983880398547</v>
      </c>
      <c r="AC3" t="n">
        <v>108.0031734620522</v>
      </c>
      <c r="AD3" t="n">
        <v>87263.95134196492</v>
      </c>
      <c r="AE3" t="n">
        <v>119398.3880398547</v>
      </c>
      <c r="AF3" t="n">
        <v>1.134570281105962e-05</v>
      </c>
      <c r="AG3" t="n">
        <v>0.8091666666666667</v>
      </c>
      <c r="AH3" t="n">
        <v>108003.1734620522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84.20295273159441</v>
      </c>
      <c r="AB2" t="n">
        <v>115.21019469942</v>
      </c>
      <c r="AC2" t="n">
        <v>104.214695415861</v>
      </c>
      <c r="AD2" t="n">
        <v>84202.95273159441</v>
      </c>
      <c r="AE2" t="n">
        <v>115210.19469942</v>
      </c>
      <c r="AF2" t="n">
        <v>1.294813046847993e-05</v>
      </c>
      <c r="AG2" t="n">
        <v>0.9379166666666667</v>
      </c>
      <c r="AH2" t="n">
        <v>104214.695415861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183.8528592953889</v>
      </c>
      <c r="AB2" t="n">
        <v>251.5555931035414</v>
      </c>
      <c r="AC2" t="n">
        <v>227.5474803583049</v>
      </c>
      <c r="AD2" t="n">
        <v>183852.8592953889</v>
      </c>
      <c r="AE2" t="n">
        <v>251555.5931035414</v>
      </c>
      <c r="AF2" t="n">
        <v>6.539806348680738e-06</v>
      </c>
      <c r="AG2" t="n">
        <v>0.9975000000000001</v>
      </c>
      <c r="AH2" t="n">
        <v>227547.4803583049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116.4900161303032</v>
      </c>
      <c r="AB3" t="n">
        <v>159.3867792462189</v>
      </c>
      <c r="AC3" t="n">
        <v>144.1751287357533</v>
      </c>
      <c r="AD3" t="n">
        <v>116490.0161303033</v>
      </c>
      <c r="AE3" t="n">
        <v>159386.7792462189</v>
      </c>
      <c r="AF3" t="n">
        <v>8.306606344662081e-06</v>
      </c>
      <c r="AG3" t="n">
        <v>0.7854166666666668</v>
      </c>
      <c r="AH3" t="n">
        <v>144175.1287357533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104.3410849776544</v>
      </c>
      <c r="AB4" t="n">
        <v>142.7640756701578</v>
      </c>
      <c r="AC4" t="n">
        <v>129.1388726588751</v>
      </c>
      <c r="AD4" t="n">
        <v>104341.0849776544</v>
      </c>
      <c r="AE4" t="n">
        <v>142764.0756701578</v>
      </c>
      <c r="AF4" t="n">
        <v>8.694948451374276e-06</v>
      </c>
      <c r="AG4" t="n">
        <v>0.7504166666666667</v>
      </c>
      <c r="AH4" t="n">
        <v>129138.8726588751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253.2150602684077</v>
      </c>
      <c r="AB2" t="n">
        <v>346.4600165191179</v>
      </c>
      <c r="AC2" t="n">
        <v>313.3943588023239</v>
      </c>
      <c r="AD2" t="n">
        <v>253215.0602684077</v>
      </c>
      <c r="AE2" t="n">
        <v>346460.0165191179</v>
      </c>
      <c r="AF2" t="n">
        <v>5.181927481327162e-06</v>
      </c>
      <c r="AG2" t="n">
        <v>1.137916666666667</v>
      </c>
      <c r="AH2" t="n">
        <v>313394.3588023239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151.238198993461</v>
      </c>
      <c r="AB3" t="n">
        <v>206.9307760212031</v>
      </c>
      <c r="AC3" t="n">
        <v>187.1815931869667</v>
      </c>
      <c r="AD3" t="n">
        <v>151238.198993461</v>
      </c>
      <c r="AE3" t="n">
        <v>206930.7760212031</v>
      </c>
      <c r="AF3" t="n">
        <v>6.962768463223337e-06</v>
      </c>
      <c r="AG3" t="n">
        <v>0.8466666666666667</v>
      </c>
      <c r="AH3" t="n">
        <v>187181.5931869667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123.765323391184</v>
      </c>
      <c r="AB4" t="n">
        <v>169.3411756044549</v>
      </c>
      <c r="AC4" t="n">
        <v>153.1794914766454</v>
      </c>
      <c r="AD4" t="n">
        <v>123765.323391184</v>
      </c>
      <c r="AE4" t="n">
        <v>169341.1756044549</v>
      </c>
      <c r="AF4" t="n">
        <v>7.656654064305401e-06</v>
      </c>
      <c r="AG4" t="n">
        <v>0.77</v>
      </c>
      <c r="AH4" t="n">
        <v>153179.4914766454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114.502182721203</v>
      </c>
      <c r="AB5" t="n">
        <v>156.6669378788687</v>
      </c>
      <c r="AC5" t="n">
        <v>141.7148652111808</v>
      </c>
      <c r="AD5" t="n">
        <v>114502.182721203</v>
      </c>
      <c r="AE5" t="n">
        <v>156666.9378788687</v>
      </c>
      <c r="AF5" t="n">
        <v>7.88757194786289e-06</v>
      </c>
      <c r="AG5" t="n">
        <v>0.7475000000000001</v>
      </c>
      <c r="AH5" t="n">
        <v>141714.8652111808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87.96862396699787</v>
      </c>
      <c r="AB2" t="n">
        <v>120.3625522133865</v>
      </c>
      <c r="AC2" t="n">
        <v>108.8753191600753</v>
      </c>
      <c r="AD2" t="n">
        <v>87968.62396699787</v>
      </c>
      <c r="AE2" t="n">
        <v>120362.5522133865</v>
      </c>
      <c r="AF2" t="n">
        <v>1.315070791838182e-05</v>
      </c>
      <c r="AG2" t="n">
        <v>1.0875</v>
      </c>
      <c r="AH2" t="n">
        <v>108875.3191600753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111.6391701320333</v>
      </c>
      <c r="AB2" t="n">
        <v>152.7496377471675</v>
      </c>
      <c r="AC2" t="n">
        <v>138.1714267060827</v>
      </c>
      <c r="AD2" t="n">
        <v>111639.1701320333</v>
      </c>
      <c r="AE2" t="n">
        <v>152749.6377471675</v>
      </c>
      <c r="AF2" t="n">
        <v>9.283756846322373e-06</v>
      </c>
      <c r="AG2" t="n">
        <v>0.84</v>
      </c>
      <c r="AH2" t="n">
        <v>138171.4267060827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92.87452906719484</v>
      </c>
      <c r="AB3" t="n">
        <v>127.0750280047305</v>
      </c>
      <c r="AC3" t="n">
        <v>114.9471656829145</v>
      </c>
      <c r="AD3" t="n">
        <v>92874.52906719485</v>
      </c>
      <c r="AE3" t="n">
        <v>127075.0280047305</v>
      </c>
      <c r="AF3" t="n">
        <v>1.011278066920145e-05</v>
      </c>
      <c r="AG3" t="n">
        <v>0.7712500000000001</v>
      </c>
      <c r="AH3" t="n">
        <v>114947.1656829146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153.1751530891737</v>
      </c>
      <c r="AB2" t="n">
        <v>209.5810020673397</v>
      </c>
      <c r="AC2" t="n">
        <v>189.5788853788764</v>
      </c>
      <c r="AD2" t="n">
        <v>153175.1530891737</v>
      </c>
      <c r="AE2" t="n">
        <v>209581.0020673397</v>
      </c>
      <c r="AF2" t="n">
        <v>7.453930018132002e-06</v>
      </c>
      <c r="AG2" t="n">
        <v>0.9316666666666666</v>
      </c>
      <c r="AH2" t="n">
        <v>189578.8853788764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100.5046754976077</v>
      </c>
      <c r="AB3" t="n">
        <v>137.5149309691194</v>
      </c>
      <c r="AC3" t="n">
        <v>124.3906989608813</v>
      </c>
      <c r="AD3" t="n">
        <v>100504.6754976077</v>
      </c>
      <c r="AE3" t="n">
        <v>137514.9309691194</v>
      </c>
      <c r="AF3" t="n">
        <v>9.157109368827861e-06</v>
      </c>
      <c r="AG3" t="n">
        <v>0.7583333333333333</v>
      </c>
      <c r="AH3" t="n">
        <v>124390.6989608813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99.87937068849753</v>
      </c>
      <c r="AB4" t="n">
        <v>136.659361342794</v>
      </c>
      <c r="AC4" t="n">
        <v>123.6167836988926</v>
      </c>
      <c r="AD4" t="n">
        <v>99879.37068849753</v>
      </c>
      <c r="AE4" t="n">
        <v>136659.361342794</v>
      </c>
      <c r="AF4" t="n">
        <v>9.19560212198418e-06</v>
      </c>
      <c r="AG4" t="n">
        <v>0.755</v>
      </c>
      <c r="AH4" t="n">
        <v>123616.7836988926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