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18.41346442038042</v>
      </c>
      <c r="AB2" t="n">
        <v>25.1941143646572</v>
      </c>
      <c r="AC2" t="n">
        <v>22.78962344987382</v>
      </c>
      <c r="AD2" t="n">
        <v>18413.46442038042</v>
      </c>
      <c r="AE2" t="n">
        <v>25194.1143646572</v>
      </c>
      <c r="AF2" t="n">
        <v>1.625975425259479e-05</v>
      </c>
      <c r="AG2" t="n">
        <v>0.3475</v>
      </c>
      <c r="AH2" t="n">
        <v>22789.62344987382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18.45481170876235</v>
      </c>
      <c r="AB2" t="n">
        <v>25.25068754873471</v>
      </c>
      <c r="AC2" t="n">
        <v>22.84079736866411</v>
      </c>
      <c r="AD2" t="n">
        <v>18454.81170876235</v>
      </c>
      <c r="AE2" t="n">
        <v>25250.68754873471</v>
      </c>
      <c r="AF2" t="n">
        <v>1.736947312111767e-05</v>
      </c>
      <c r="AG2" t="n">
        <v>0.3558333333333333</v>
      </c>
      <c r="AH2" t="n">
        <v>22840.79736866411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22.86670531663728</v>
      </c>
      <c r="AB2" t="n">
        <v>31.28723502200901</v>
      </c>
      <c r="AC2" t="n">
        <v>28.30122522345468</v>
      </c>
      <c r="AD2" t="n">
        <v>22866.70531663728</v>
      </c>
      <c r="AE2" t="n">
        <v>31287.23502200902</v>
      </c>
      <c r="AF2" t="n">
        <v>1.962394077465398e-05</v>
      </c>
      <c r="AG2" t="n">
        <v>0.4395833333333334</v>
      </c>
      <c r="AH2" t="n">
        <v>28301.22522345468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20.05081881662944</v>
      </c>
      <c r="AB2" t="n">
        <v>27.43441488457215</v>
      </c>
      <c r="AC2" t="n">
        <v>24.81611283245629</v>
      </c>
      <c r="AD2" t="n">
        <v>20050.81881662945</v>
      </c>
      <c r="AE2" t="n">
        <v>27434.41488457215</v>
      </c>
      <c r="AF2" t="n">
        <v>1.906870255521496e-05</v>
      </c>
      <c r="AG2" t="n">
        <v>0.3920833333333333</v>
      </c>
      <c r="AH2" t="n">
        <v>24816.1128324563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27.63322858318023</v>
      </c>
      <c r="AB2" t="n">
        <v>37.80900243942694</v>
      </c>
      <c r="AC2" t="n">
        <v>34.2005643119317</v>
      </c>
      <c r="AD2" t="n">
        <v>27633.22858318023</v>
      </c>
      <c r="AE2" t="n">
        <v>37809.00243942694</v>
      </c>
      <c r="AF2" t="n">
        <v>1.938736825365537e-05</v>
      </c>
      <c r="AG2" t="n">
        <v>0.51</v>
      </c>
      <c r="AH2" t="n">
        <v>34200.5643119317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18.06005175801138</v>
      </c>
      <c r="AB2" t="n">
        <v>24.71055956835024</v>
      </c>
      <c r="AC2" t="n">
        <v>22.35221844478384</v>
      </c>
      <c r="AD2" t="n">
        <v>18060.05175801138</v>
      </c>
      <c r="AE2" t="n">
        <v>24710.55956835024</v>
      </c>
      <c r="AF2" t="n">
        <v>1.72380108300921e-05</v>
      </c>
      <c r="AG2" t="n">
        <v>0.35</v>
      </c>
      <c r="AH2" t="n">
        <v>22352.21844478384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32.2519016294811</v>
      </c>
      <c r="AB2" t="n">
        <v>44.12847466281925</v>
      </c>
      <c r="AC2" t="n">
        <v>39.91691497577723</v>
      </c>
      <c r="AD2" t="n">
        <v>32251.9016294811</v>
      </c>
      <c r="AE2" t="n">
        <v>44128.47466281925</v>
      </c>
      <c r="AF2" t="n">
        <v>1.881717666684908e-05</v>
      </c>
      <c r="AG2" t="n">
        <v>0.5745833333333333</v>
      </c>
      <c r="AH2" t="n">
        <v>39916.91497577723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18.64023958367094</v>
      </c>
      <c r="AB2" t="n">
        <v>25.50439814768391</v>
      </c>
      <c r="AC2" t="n">
        <v>23.07029418413542</v>
      </c>
      <c r="AD2" t="n">
        <v>18640.23958367094</v>
      </c>
      <c r="AE2" t="n">
        <v>25504.39814768391</v>
      </c>
      <c r="AF2" t="n">
        <v>1.836788004949371e-05</v>
      </c>
      <c r="AG2" t="n">
        <v>0.3658333333333333</v>
      </c>
      <c r="AH2" t="n">
        <v>23070.29418413542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18.3060297919899</v>
      </c>
      <c r="AB2" t="n">
        <v>25.04711756641271</v>
      </c>
      <c r="AC2" t="n">
        <v>22.65665581974205</v>
      </c>
      <c r="AD2" t="n">
        <v>18306.0297919899</v>
      </c>
      <c r="AE2" t="n">
        <v>25047.11756641271</v>
      </c>
      <c r="AF2" t="n">
        <v>1.777900471219358e-05</v>
      </c>
      <c r="AG2" t="n">
        <v>0.3570833333333334</v>
      </c>
      <c r="AH2" t="n">
        <v>22656.65581974205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18.30332285407176</v>
      </c>
      <c r="AB2" t="n">
        <v>25.04341381453145</v>
      </c>
      <c r="AC2" t="n">
        <v>22.65330554874208</v>
      </c>
      <c r="AD2" t="n">
        <v>18303.32285407176</v>
      </c>
      <c r="AE2" t="n">
        <v>25043.41381453145</v>
      </c>
      <c r="AF2" t="n">
        <v>1.657433935998155e-05</v>
      </c>
      <c r="AG2" t="n">
        <v>0.3479166666666667</v>
      </c>
      <c r="AH2" t="n">
        <v>22653.30554874208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19.49030337358625</v>
      </c>
      <c r="AB2" t="n">
        <v>26.66749292720805</v>
      </c>
      <c r="AC2" t="n">
        <v>24.12238483031901</v>
      </c>
      <c r="AD2" t="n">
        <v>19490.30337358626</v>
      </c>
      <c r="AE2" t="n">
        <v>26667.49292720805</v>
      </c>
      <c r="AF2" t="n">
        <v>1.883517955900665e-05</v>
      </c>
      <c r="AG2" t="n">
        <v>0.3816666666666667</v>
      </c>
      <c r="AH2" t="n">
        <v>24122.38483031901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21.69987795888807</v>
      </c>
      <c r="AB2" t="n">
        <v>29.69073035435431</v>
      </c>
      <c r="AC2" t="n">
        <v>26.85708872056781</v>
      </c>
      <c r="AD2" t="n">
        <v>21699.87795888808</v>
      </c>
      <c r="AE2" t="n">
        <v>29690.73035435431</v>
      </c>
      <c r="AF2" t="n">
        <v>1.946113342584396e-05</v>
      </c>
      <c r="AG2" t="n">
        <v>0.42</v>
      </c>
      <c r="AH2" t="n">
        <v>26857.08872056781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24.75736369882954</v>
      </c>
      <c r="AB2" t="n">
        <v>33.874117230473</v>
      </c>
      <c r="AC2" t="n">
        <v>30.64121902466253</v>
      </c>
      <c r="AD2" t="n">
        <v>24757.36369882954</v>
      </c>
      <c r="AE2" t="n">
        <v>33874.117230473</v>
      </c>
      <c r="AF2" t="n">
        <v>1.958874819837998e-05</v>
      </c>
      <c r="AG2" t="n">
        <v>0.46875</v>
      </c>
      <c r="AH2" t="n">
        <v>30641.21902466253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40.42363155245566</v>
      </c>
      <c r="AB2" t="n">
        <v>55.30939605465954</v>
      </c>
      <c r="AC2" t="n">
        <v>50.03074492253528</v>
      </c>
      <c r="AD2" t="n">
        <v>40423.63155245566</v>
      </c>
      <c r="AE2" t="n">
        <v>55309.39605465953</v>
      </c>
      <c r="AF2" t="n">
        <v>1.764514706804063e-05</v>
      </c>
      <c r="AG2" t="n">
        <v>0.6883333333333334</v>
      </c>
      <c r="AH2" t="n">
        <v>50030.74492253528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18.63214227807762</v>
      </c>
      <c r="AB2" t="n">
        <v>25.49331905694326</v>
      </c>
      <c r="AC2" t="n">
        <v>23.06027246626542</v>
      </c>
      <c r="AD2" t="n">
        <v>18632.14227807762</v>
      </c>
      <c r="AE2" t="n">
        <v>25493.31905694326</v>
      </c>
      <c r="AF2" t="n">
        <v>1.797068757766611e-05</v>
      </c>
      <c r="AG2" t="n">
        <v>0.3629166666666667</v>
      </c>
      <c r="AH2" t="n">
        <v>23060.27246626542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18.4365784455185</v>
      </c>
      <c r="AB2" t="n">
        <v>25.22573999356979</v>
      </c>
      <c r="AC2" t="n">
        <v>22.81823077314995</v>
      </c>
      <c r="AD2" t="n">
        <v>18436.5784455185</v>
      </c>
      <c r="AE2" t="n">
        <v>25225.73999356979</v>
      </c>
      <c r="AF2" t="n">
        <v>1.678130631605501e-05</v>
      </c>
      <c r="AG2" t="n">
        <v>0.35125</v>
      </c>
      <c r="AH2" t="n">
        <v>22818.23077314995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58.16762132298793</v>
      </c>
      <c r="AB2" t="n">
        <v>79.58750566842467</v>
      </c>
      <c r="AC2" t="n">
        <v>71.99178582921442</v>
      </c>
      <c r="AD2" t="n">
        <v>58167.62132298794</v>
      </c>
      <c r="AE2" t="n">
        <v>79587.50566842467</v>
      </c>
      <c r="AF2" t="n">
        <v>1.528762500814994e-05</v>
      </c>
      <c r="AG2" t="n">
        <v>0.9354166666666667</v>
      </c>
      <c r="AH2" t="n">
        <v>71991.78582921442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20.76900835089328</v>
      </c>
      <c r="AB2" t="n">
        <v>28.41707348963326</v>
      </c>
      <c r="AC2" t="n">
        <v>25.70498787942331</v>
      </c>
      <c r="AD2" t="n">
        <v>20769.00835089328</v>
      </c>
      <c r="AE2" t="n">
        <v>28417.07348963326</v>
      </c>
      <c r="AF2" t="n">
        <v>1.9276581698263e-05</v>
      </c>
      <c r="AG2" t="n">
        <v>0.4045833333333334</v>
      </c>
      <c r="AH2" t="n">
        <v>25704.98787942331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18.97601990404314</v>
      </c>
      <c r="AB2" t="n">
        <v>25.96382759559717</v>
      </c>
      <c r="AC2" t="n">
        <v>23.48587633035448</v>
      </c>
      <c r="AD2" t="n">
        <v>18976.01990404314</v>
      </c>
      <c r="AE2" t="n">
        <v>25963.82759559717</v>
      </c>
      <c r="AF2" t="n">
        <v>1.862016113936569e-05</v>
      </c>
      <c r="AG2" t="n">
        <v>0.3729166666666666</v>
      </c>
      <c r="AH2" t="n">
        <v>23485.87633035448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