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82.48763412739756</v>
      </c>
      <c r="AB2" t="n">
        <v>112.863220110643</v>
      </c>
      <c r="AC2" t="n">
        <v>102.0917127878366</v>
      </c>
      <c r="AD2" t="n">
        <v>82487.63412739756</v>
      </c>
      <c r="AE2" t="n">
        <v>112863.220110643</v>
      </c>
      <c r="AF2" t="n">
        <v>8.448823466720593e-06</v>
      </c>
      <c r="AG2" t="n">
        <v>0.6687500000000001</v>
      </c>
      <c r="AH2" t="n">
        <v>102091.7127878366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54.76955542132112</v>
      </c>
      <c r="AB3" t="n">
        <v>74.93812198967913</v>
      </c>
      <c r="AC3" t="n">
        <v>67.78613280331591</v>
      </c>
      <c r="AD3" t="n">
        <v>54769.55542132111</v>
      </c>
      <c r="AE3" t="n">
        <v>74938.12198967913</v>
      </c>
      <c r="AF3" t="n">
        <v>1.040752284642835e-05</v>
      </c>
      <c r="AG3" t="n">
        <v>0.5429166666666666</v>
      </c>
      <c r="AH3" t="n">
        <v>67786.13280331591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57.40567859057864</v>
      </c>
      <c r="AB2" t="n">
        <v>78.54498200740183</v>
      </c>
      <c r="AC2" t="n">
        <v>71.04875916320812</v>
      </c>
      <c r="AD2" t="n">
        <v>57405.67859057864</v>
      </c>
      <c r="AE2" t="n">
        <v>78544.98200740182</v>
      </c>
      <c r="AF2" t="n">
        <v>1.070179263006451e-05</v>
      </c>
      <c r="AG2" t="n">
        <v>0.5775</v>
      </c>
      <c r="AH2" t="n">
        <v>71048.75916320812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52.31891320345139</v>
      </c>
      <c r="AB3" t="n">
        <v>71.58504519248716</v>
      </c>
      <c r="AC3" t="n">
        <v>64.75306894957403</v>
      </c>
      <c r="AD3" t="n">
        <v>52318.91320345139</v>
      </c>
      <c r="AE3" t="n">
        <v>71585.04519248716</v>
      </c>
      <c r="AF3" t="n">
        <v>1.121651732515905e-05</v>
      </c>
      <c r="AG3" t="n">
        <v>0.55125</v>
      </c>
      <c r="AH3" t="n">
        <v>64753.06894957403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52.28716572673859</v>
      </c>
      <c r="AB2" t="n">
        <v>71.5416068942489</v>
      </c>
      <c r="AC2" t="n">
        <v>64.7137763415536</v>
      </c>
      <c r="AD2" t="n">
        <v>52287.16572673859</v>
      </c>
      <c r="AE2" t="n">
        <v>71541.60689424891</v>
      </c>
      <c r="AF2" t="n">
        <v>1.352265433586188e-05</v>
      </c>
      <c r="AG2" t="n">
        <v>0.6383333333333333</v>
      </c>
      <c r="AH2" t="n">
        <v>64713.7763415536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50.70605504378211</v>
      </c>
      <c r="AB2" t="n">
        <v>69.37826150414857</v>
      </c>
      <c r="AC2" t="n">
        <v>62.7568975992094</v>
      </c>
      <c r="AD2" t="n">
        <v>50706.05504378211</v>
      </c>
      <c r="AE2" t="n">
        <v>69378.26150414857</v>
      </c>
      <c r="AF2" t="n">
        <v>1.267605991812385e-05</v>
      </c>
      <c r="AG2" t="n">
        <v>0.5895833333333333</v>
      </c>
      <c r="AH2" t="n">
        <v>62756.89759920941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56.77985237809541</v>
      </c>
      <c r="AB2" t="n">
        <v>77.6886989739788</v>
      </c>
      <c r="AC2" t="n">
        <v>70.27419858069392</v>
      </c>
      <c r="AD2" t="n">
        <v>56779.85237809541</v>
      </c>
      <c r="AE2" t="n">
        <v>77688.6989739788</v>
      </c>
      <c r="AF2" t="n">
        <v>1.391684315710938e-05</v>
      </c>
      <c r="AG2" t="n">
        <v>0.71</v>
      </c>
      <c r="AH2" t="n">
        <v>70274.19858069392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62.86566028340995</v>
      </c>
      <c r="AB2" t="n">
        <v>86.01556983692188</v>
      </c>
      <c r="AC2" t="n">
        <v>77.80636457531708</v>
      </c>
      <c r="AD2" t="n">
        <v>62865.66028340995</v>
      </c>
      <c r="AE2" t="n">
        <v>86015.56983692189</v>
      </c>
      <c r="AF2" t="n">
        <v>1.008678181346559e-05</v>
      </c>
      <c r="AG2" t="n">
        <v>0.5979166666666667</v>
      </c>
      <c r="AH2" t="n">
        <v>77806.36457531707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52.72947378526649</v>
      </c>
      <c r="AB3" t="n">
        <v>72.14679229318081</v>
      </c>
      <c r="AC3" t="n">
        <v>65.26120369539468</v>
      </c>
      <c r="AD3" t="n">
        <v>52729.47378526648</v>
      </c>
      <c r="AE3" t="n">
        <v>72146.79229318081</v>
      </c>
      <c r="AF3" t="n">
        <v>1.100998811871596e-05</v>
      </c>
      <c r="AG3" t="n">
        <v>0.5479166666666667</v>
      </c>
      <c r="AH3" t="n">
        <v>65261.20369539468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61.15203104581263</v>
      </c>
      <c r="AB2" t="n">
        <v>83.67090671405602</v>
      </c>
      <c r="AC2" t="n">
        <v>75.68547281014139</v>
      </c>
      <c r="AD2" t="n">
        <v>61152.03104581263</v>
      </c>
      <c r="AE2" t="n">
        <v>83670.90671405602</v>
      </c>
      <c r="AF2" t="n">
        <v>1.398615680036731e-05</v>
      </c>
      <c r="AG2" t="n">
        <v>0.7733333333333333</v>
      </c>
      <c r="AH2" t="n">
        <v>75685.47281014139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50.68833483555398</v>
      </c>
      <c r="AB2" t="n">
        <v>69.35401593349043</v>
      </c>
      <c r="AC2" t="n">
        <v>62.73496599178601</v>
      </c>
      <c r="AD2" t="n">
        <v>50688.33483555398</v>
      </c>
      <c r="AE2" t="n">
        <v>69354.01593349043</v>
      </c>
      <c r="AF2" t="n">
        <v>1.192391563140966e-05</v>
      </c>
      <c r="AG2" t="n">
        <v>0.56375</v>
      </c>
      <c r="AH2" t="n">
        <v>62734.965991786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50.92759303459619</v>
      </c>
      <c r="AB3" t="n">
        <v>69.68137955674661</v>
      </c>
      <c r="AC3" t="n">
        <v>63.03108649029645</v>
      </c>
      <c r="AD3" t="n">
        <v>50927.59303459618</v>
      </c>
      <c r="AE3" t="n">
        <v>69681.3795567466</v>
      </c>
      <c r="AF3" t="n">
        <v>1.192569038375315e-05</v>
      </c>
      <c r="AG3" t="n">
        <v>0.56375</v>
      </c>
      <c r="AH3" t="n">
        <v>63031.08649029645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53.88851846317024</v>
      </c>
      <c r="AB2" t="n">
        <v>73.73264835493032</v>
      </c>
      <c r="AC2" t="n">
        <v>66.69570788037427</v>
      </c>
      <c r="AD2" t="n">
        <v>53888.51846317024</v>
      </c>
      <c r="AE2" t="n">
        <v>73732.64835493032</v>
      </c>
      <c r="AF2" t="n">
        <v>1.119009883455591e-05</v>
      </c>
      <c r="AG2" t="n">
        <v>0.5670833333333333</v>
      </c>
      <c r="AH2" t="n">
        <v>66695.70788037428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51.6663438327807</v>
      </c>
      <c r="AB3" t="n">
        <v>70.69217099020719</v>
      </c>
      <c r="AC3" t="n">
        <v>63.94540940800256</v>
      </c>
      <c r="AD3" t="n">
        <v>51666.3438327807</v>
      </c>
      <c r="AE3" t="n">
        <v>70692.17099020719</v>
      </c>
      <c r="AF3" t="n">
        <v>1.144716743784846e-05</v>
      </c>
      <c r="AG3" t="n">
        <v>0.5541666666666667</v>
      </c>
      <c r="AH3" t="n">
        <v>63945.40940800256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75.35107232448475</v>
      </c>
      <c r="AB2" t="n">
        <v>103.0986614090164</v>
      </c>
      <c r="AC2" t="n">
        <v>93.25906986404586</v>
      </c>
      <c r="AD2" t="n">
        <v>75351.07232448475</v>
      </c>
      <c r="AE2" t="n">
        <v>103098.6614090164</v>
      </c>
      <c r="AF2" t="n">
        <v>8.966570707455542e-06</v>
      </c>
      <c r="AG2" t="n">
        <v>0.6433333333333333</v>
      </c>
      <c r="AH2" t="n">
        <v>93259.06986404586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54.57066156751247</v>
      </c>
      <c r="AB3" t="n">
        <v>74.66598664432072</v>
      </c>
      <c r="AC3" t="n">
        <v>67.53996967337409</v>
      </c>
      <c r="AD3" t="n">
        <v>54570.66156751247</v>
      </c>
      <c r="AE3" t="n">
        <v>74665.98664432073</v>
      </c>
      <c r="AF3" t="n">
        <v>1.055061687276412e-05</v>
      </c>
      <c r="AG3" t="n">
        <v>0.5466666666666666</v>
      </c>
      <c r="AH3" t="n">
        <v>67539.96967337409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50.62233532942578</v>
      </c>
      <c r="AB2" t="n">
        <v>69.26371249751317</v>
      </c>
      <c r="AC2" t="n">
        <v>62.65328098899673</v>
      </c>
      <c r="AD2" t="n">
        <v>50622.33532942578</v>
      </c>
      <c r="AE2" t="n">
        <v>69263.71249751317</v>
      </c>
      <c r="AF2" t="n">
        <v>1.241094981644334e-05</v>
      </c>
      <c r="AG2" t="n">
        <v>0.5795833333333333</v>
      </c>
      <c r="AH2" t="n">
        <v>62653.28098899672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51.48132517161601</v>
      </c>
      <c r="AB2" t="n">
        <v>70.43902029555453</v>
      </c>
      <c r="AC2" t="n">
        <v>63.71641906034824</v>
      </c>
      <c r="AD2" t="n">
        <v>51481.32517161602</v>
      </c>
      <c r="AE2" t="n">
        <v>70439.02029555452</v>
      </c>
      <c r="AF2" t="n">
        <v>1.323371987507853e-05</v>
      </c>
      <c r="AG2" t="n">
        <v>0.6179166666666667</v>
      </c>
      <c r="AH2" t="n">
        <v>63716.41906034824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53.9202211718235</v>
      </c>
      <c r="AB2" t="n">
        <v>73.77602539953449</v>
      </c>
      <c r="AC2" t="n">
        <v>66.73494508072149</v>
      </c>
      <c r="AD2" t="n">
        <v>53920.2211718235</v>
      </c>
      <c r="AE2" t="n">
        <v>73776.02539953448</v>
      </c>
      <c r="AF2" t="n">
        <v>1.375941953962848e-05</v>
      </c>
      <c r="AG2" t="n">
        <v>0.6675</v>
      </c>
      <c r="AH2" t="n">
        <v>66734.94508072149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69.8176145986004</v>
      </c>
      <c r="AB2" t="n">
        <v>95.52754042953939</v>
      </c>
      <c r="AC2" t="n">
        <v>86.41052604471273</v>
      </c>
      <c r="AD2" t="n">
        <v>69817.6145986004</v>
      </c>
      <c r="AE2" t="n">
        <v>95527.54042953938</v>
      </c>
      <c r="AF2" t="n">
        <v>1.367247490498907e-05</v>
      </c>
      <c r="AG2" t="n">
        <v>0.8883333333333333</v>
      </c>
      <c r="AH2" t="n">
        <v>86410.52604471272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51.83035280260386</v>
      </c>
      <c r="AB2" t="n">
        <v>70.91657529828422</v>
      </c>
      <c r="AC2" t="n">
        <v>64.14839688387022</v>
      </c>
      <c r="AD2" t="n">
        <v>51830.35280260386</v>
      </c>
      <c r="AE2" t="n">
        <v>70916.57529828421</v>
      </c>
      <c r="AF2" t="n">
        <v>1.159999795287617e-05</v>
      </c>
      <c r="AG2" t="n">
        <v>0.5625</v>
      </c>
      <c r="AH2" t="n">
        <v>64148.39688387021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51.2141912233161</v>
      </c>
      <c r="AB3" t="n">
        <v>70.07351584237273</v>
      </c>
      <c r="AC3" t="n">
        <v>63.38579783918927</v>
      </c>
      <c r="AD3" t="n">
        <v>51214.1912233161</v>
      </c>
      <c r="AE3" t="n">
        <v>70073.51584237273</v>
      </c>
      <c r="AF3" t="n">
        <v>1.168815787468221e-05</v>
      </c>
      <c r="AG3" t="n">
        <v>0.5583333333333333</v>
      </c>
      <c r="AH3" t="n">
        <v>63385.79783918928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69.4548456737416</v>
      </c>
      <c r="AB2" t="n">
        <v>95.03118398231238</v>
      </c>
      <c r="AC2" t="n">
        <v>85.96154116016825</v>
      </c>
      <c r="AD2" t="n">
        <v>69454.8456737416</v>
      </c>
      <c r="AE2" t="n">
        <v>95031.18398231239</v>
      </c>
      <c r="AF2" t="n">
        <v>9.471736546091841e-06</v>
      </c>
      <c r="AG2" t="n">
        <v>0.6224999999999999</v>
      </c>
      <c r="AH2" t="n">
        <v>85961.54116016826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53.34027176377963</v>
      </c>
      <c r="AB3" t="n">
        <v>72.98251303388712</v>
      </c>
      <c r="AC3" t="n">
        <v>66.01716442154967</v>
      </c>
      <c r="AD3" t="n">
        <v>53340.27176377963</v>
      </c>
      <c r="AE3" t="n">
        <v>72982.51303388711</v>
      </c>
      <c r="AF3" t="n">
        <v>1.08007878207582e-05</v>
      </c>
      <c r="AG3" t="n">
        <v>0.5458333333333333</v>
      </c>
      <c r="AH3" t="n">
        <v>66017.16442154966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89.32037613599866</v>
      </c>
      <c r="AB2" t="n">
        <v>122.2120791661092</v>
      </c>
      <c r="AC2" t="n">
        <v>110.5483298562582</v>
      </c>
      <c r="AD2" t="n">
        <v>89320.37613599865</v>
      </c>
      <c r="AE2" t="n">
        <v>122212.0791661093</v>
      </c>
      <c r="AF2" t="n">
        <v>1.252731170392095e-05</v>
      </c>
      <c r="AG2" t="n">
        <v>1.141666666666667</v>
      </c>
      <c r="AH2" t="n">
        <v>110548.3298562582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50.81063017977676</v>
      </c>
      <c r="AB2" t="n">
        <v>69.52134581874576</v>
      </c>
      <c r="AC2" t="n">
        <v>62.8863261476416</v>
      </c>
      <c r="AD2" t="n">
        <v>50810.63017977676</v>
      </c>
      <c r="AE2" t="n">
        <v>69521.34581874576</v>
      </c>
      <c r="AF2" t="n">
        <v>1.296945079476558e-05</v>
      </c>
      <c r="AG2" t="n">
        <v>0.60125</v>
      </c>
      <c r="AH2" t="n">
        <v>62886.32614764159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50.62063222134649</v>
      </c>
      <c r="AB2" t="n">
        <v>69.26138222990325</v>
      </c>
      <c r="AC2" t="n">
        <v>62.65117311885694</v>
      </c>
      <c r="AD2" t="n">
        <v>50620.63222134649</v>
      </c>
      <c r="AE2" t="n">
        <v>69261.38222990325</v>
      </c>
      <c r="AF2" t="n">
        <v>1.216437653857722e-05</v>
      </c>
      <c r="AG2" t="n">
        <v>0.5708333333333333</v>
      </c>
      <c r="AH2" t="n">
        <v>62651.17311885694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