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419.5285346760666</v>
      </c>
      <c r="AB2" t="n">
        <v>574.0174494364954</v>
      </c>
      <c r="AC2" t="n">
        <v>519.2340297008258</v>
      </c>
      <c r="AD2" t="n">
        <v>419528.5346760666</v>
      </c>
      <c r="AE2" t="n">
        <v>574017.4494364954</v>
      </c>
      <c r="AF2" t="n">
        <v>3.890277471964566e-06</v>
      </c>
      <c r="AG2" t="n">
        <v>1.4525</v>
      </c>
      <c r="AH2" t="n">
        <v>519234.0297008257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232.1899221301012</v>
      </c>
      <c r="AB3" t="n">
        <v>317.692494954671</v>
      </c>
      <c r="AC3" t="n">
        <v>287.3723691205086</v>
      </c>
      <c r="AD3" t="n">
        <v>232189.9221301012</v>
      </c>
      <c r="AE3" t="n">
        <v>317692.494954671</v>
      </c>
      <c r="AF3" t="n">
        <v>5.446903765211961e-06</v>
      </c>
      <c r="AG3" t="n">
        <v>1.0375</v>
      </c>
      <c r="AH3" t="n">
        <v>287372.3691205085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187.1298787094281</v>
      </c>
      <c r="AB4" t="n">
        <v>256.0393556377209</v>
      </c>
      <c r="AC4" t="n">
        <v>231.603318889224</v>
      </c>
      <c r="AD4" t="n">
        <v>187129.8787094281</v>
      </c>
      <c r="AE4" t="n">
        <v>256039.3556377208</v>
      </c>
      <c r="AF4" t="n">
        <v>6.002890157956478e-06</v>
      </c>
      <c r="AG4" t="n">
        <v>0.94125</v>
      </c>
      <c r="AH4" t="n">
        <v>231603.318889224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185.4853961492329</v>
      </c>
      <c r="AB5" t="n">
        <v>253.7893020494126</v>
      </c>
      <c r="AC5" t="n">
        <v>229.5680072574131</v>
      </c>
      <c r="AD5" t="n">
        <v>185485.3961492329</v>
      </c>
      <c r="AE5" t="n">
        <v>253789.3020494126</v>
      </c>
      <c r="AF5" t="n">
        <v>6.034350851399583e-06</v>
      </c>
      <c r="AG5" t="n">
        <v>0.9362499999999999</v>
      </c>
      <c r="AH5" t="n">
        <v>229568.0072574131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302.7539324419298</v>
      </c>
      <c r="AB2" t="n">
        <v>414.24128692789</v>
      </c>
      <c r="AC2" t="n">
        <v>374.7066798947892</v>
      </c>
      <c r="AD2" t="n">
        <v>302753.9324419298</v>
      </c>
      <c r="AE2" t="n">
        <v>414241.28692789</v>
      </c>
      <c r="AF2" t="n">
        <v>4.896190685710485e-06</v>
      </c>
      <c r="AG2" t="n">
        <v>1.262916666666667</v>
      </c>
      <c r="AH2" t="n">
        <v>374706.6798947892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177.0102102461365</v>
      </c>
      <c r="AB3" t="n">
        <v>242.1931787979883</v>
      </c>
      <c r="AC3" t="n">
        <v>219.0786017338398</v>
      </c>
      <c r="AD3" t="n">
        <v>177010.2102461365</v>
      </c>
      <c r="AE3" t="n">
        <v>242193.1787979883</v>
      </c>
      <c r="AF3" t="n">
        <v>6.446596664102777e-06</v>
      </c>
      <c r="AG3" t="n">
        <v>0.9591666666666666</v>
      </c>
      <c r="AH3" t="n">
        <v>219078.6017338398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171.9292052916436</v>
      </c>
      <c r="AB4" t="n">
        <v>235.2411236611363</v>
      </c>
      <c r="AC4" t="n">
        <v>212.7900409819762</v>
      </c>
      <c r="AD4" t="n">
        <v>171929.2052916436</v>
      </c>
      <c r="AE4" t="n">
        <v>235241.1236611363</v>
      </c>
      <c r="AF4" t="n">
        <v>6.540223439140153e-06</v>
      </c>
      <c r="AG4" t="n">
        <v>0.9454166666666667</v>
      </c>
      <c r="AH4" t="n">
        <v>212790.0409819762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148.5757247496443</v>
      </c>
      <c r="AB2" t="n">
        <v>203.2878613007412</v>
      </c>
      <c r="AC2" t="n">
        <v>183.8863531345616</v>
      </c>
      <c r="AD2" t="n">
        <v>148575.7247496443</v>
      </c>
      <c r="AE2" t="n">
        <v>203287.8613007412</v>
      </c>
      <c r="AF2" t="n">
        <v>8.287684298070035e-06</v>
      </c>
      <c r="AG2" t="n">
        <v>1.04125</v>
      </c>
      <c r="AH2" t="n">
        <v>183886.3531345616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168.3187946436327</v>
      </c>
      <c r="AB2" t="n">
        <v>230.3012005324539</v>
      </c>
      <c r="AC2" t="n">
        <v>208.3215771834679</v>
      </c>
      <c r="AD2" t="n">
        <v>168318.7946436327</v>
      </c>
      <c r="AE2" t="n">
        <v>230301.2005324539</v>
      </c>
      <c r="AF2" t="n">
        <v>7.280972995969775e-06</v>
      </c>
      <c r="AG2" t="n">
        <v>1.02625</v>
      </c>
      <c r="AH2" t="n">
        <v>208321.5771834679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155.0466427280869</v>
      </c>
      <c r="AB3" t="n">
        <v>212.1416567555952</v>
      </c>
      <c r="AC3" t="n">
        <v>191.8951547775871</v>
      </c>
      <c r="AD3" t="n">
        <v>155046.6427280869</v>
      </c>
      <c r="AE3" t="n">
        <v>212141.6567555952</v>
      </c>
      <c r="AF3" t="n">
        <v>7.569191628458774e-06</v>
      </c>
      <c r="AG3" t="n">
        <v>0.9870833333333334</v>
      </c>
      <c r="AH3" t="n">
        <v>191895.1547775871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147.7211637470066</v>
      </c>
      <c r="AB2" t="n">
        <v>202.1186132363622</v>
      </c>
      <c r="AC2" t="n">
        <v>182.8286964643966</v>
      </c>
      <c r="AD2" t="n">
        <v>147721.1637470066</v>
      </c>
      <c r="AE2" t="n">
        <v>202118.6132363622</v>
      </c>
      <c r="AF2" t="n">
        <v>8.851946276463734e-06</v>
      </c>
      <c r="AG2" t="n">
        <v>1.116666666666667</v>
      </c>
      <c r="AH2" t="n">
        <v>182828.6964643965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330.6599449892256</v>
      </c>
      <c r="AB2" t="n">
        <v>452.423524421485</v>
      </c>
      <c r="AC2" t="n">
        <v>409.2448582311023</v>
      </c>
      <c r="AD2" t="n">
        <v>330659.9449892256</v>
      </c>
      <c r="AE2" t="n">
        <v>452423.524421485</v>
      </c>
      <c r="AF2" t="n">
        <v>4.603868833397242e-06</v>
      </c>
      <c r="AG2" t="n">
        <v>1.310416666666667</v>
      </c>
      <c r="AH2" t="n">
        <v>409244.8582311023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189.5679671353559</v>
      </c>
      <c r="AB3" t="n">
        <v>259.3752557829437</v>
      </c>
      <c r="AC3" t="n">
        <v>234.620845406553</v>
      </c>
      <c r="AD3" t="n">
        <v>189567.9671353559</v>
      </c>
      <c r="AE3" t="n">
        <v>259375.2557829437</v>
      </c>
      <c r="AF3" t="n">
        <v>6.180530291658109e-06</v>
      </c>
      <c r="AG3" t="n">
        <v>0.97625</v>
      </c>
      <c r="AH3" t="n">
        <v>234620.845406553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175.5863957957403</v>
      </c>
      <c r="AB4" t="n">
        <v>240.2450530526969</v>
      </c>
      <c r="AC4" t="n">
        <v>217.3164023754668</v>
      </c>
      <c r="AD4" t="n">
        <v>175586.3957957403</v>
      </c>
      <c r="AE4" t="n">
        <v>240245.0530526969</v>
      </c>
      <c r="AF4" t="n">
        <v>6.391495095100673e-06</v>
      </c>
      <c r="AG4" t="n">
        <v>0.94375</v>
      </c>
      <c r="AH4" t="n">
        <v>217316.4023754668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150.5347667439771</v>
      </c>
      <c r="AB2" t="n">
        <v>205.9683089842191</v>
      </c>
      <c r="AC2" t="n">
        <v>186.3109826531611</v>
      </c>
      <c r="AD2" t="n">
        <v>150534.7667439771</v>
      </c>
      <c r="AE2" t="n">
        <v>205968.3089842191</v>
      </c>
      <c r="AF2" t="n">
        <v>9.112830146251272e-06</v>
      </c>
      <c r="AG2" t="n">
        <v>1.186666666666667</v>
      </c>
      <c r="AH2" t="n">
        <v>186310.9826531611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230.7425901978844</v>
      </c>
      <c r="AB2" t="n">
        <v>315.7121915532347</v>
      </c>
      <c r="AC2" t="n">
        <v>285.5810630963313</v>
      </c>
      <c r="AD2" t="n">
        <v>230742.5901978844</v>
      </c>
      <c r="AE2" t="n">
        <v>315712.1915532346</v>
      </c>
      <c r="AF2" t="n">
        <v>5.907989210350569e-06</v>
      </c>
      <c r="AG2" t="n">
        <v>1.137916666666667</v>
      </c>
      <c r="AH2" t="n">
        <v>285581.0630963313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163.025683733404</v>
      </c>
      <c r="AB3" t="n">
        <v>223.05893266951</v>
      </c>
      <c r="AC3" t="n">
        <v>201.7705012007743</v>
      </c>
      <c r="AD3" t="n">
        <v>163025.683733404</v>
      </c>
      <c r="AE3" t="n">
        <v>223058.93266951</v>
      </c>
      <c r="AF3" t="n">
        <v>6.994137644565437e-06</v>
      </c>
      <c r="AG3" t="n">
        <v>0.96125</v>
      </c>
      <c r="AH3" t="n">
        <v>201770.5012007743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279.0148703551139</v>
      </c>
      <c r="AB2" t="n">
        <v>381.7604548872035</v>
      </c>
      <c r="AC2" t="n">
        <v>345.3257728769316</v>
      </c>
      <c r="AD2" t="n">
        <v>279014.8703551139</v>
      </c>
      <c r="AE2" t="n">
        <v>381760.4548872035</v>
      </c>
      <c r="AF2" t="n">
        <v>5.186907322003044e-06</v>
      </c>
      <c r="AG2" t="n">
        <v>1.223333333333333</v>
      </c>
      <c r="AH2" t="n">
        <v>345325.7728769316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168.9087051036298</v>
      </c>
      <c r="AB3" t="n">
        <v>231.1083420488343</v>
      </c>
      <c r="AC3" t="n">
        <v>209.0516862463554</v>
      </c>
      <c r="AD3" t="n">
        <v>168908.7051036298</v>
      </c>
      <c r="AE3" t="n">
        <v>231108.3420488343</v>
      </c>
      <c r="AF3" t="n">
        <v>6.673732425051157e-06</v>
      </c>
      <c r="AG3" t="n">
        <v>0.9508333333333333</v>
      </c>
      <c r="AH3" t="n">
        <v>209051.6862463554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168.8683000565817</v>
      </c>
      <c r="AB4" t="n">
        <v>231.0530580809182</v>
      </c>
      <c r="AC4" t="n">
        <v>209.0016785027458</v>
      </c>
      <c r="AD4" t="n">
        <v>168868.3000565816</v>
      </c>
      <c r="AE4" t="n">
        <v>231053.0580809182</v>
      </c>
      <c r="AF4" t="n">
        <v>6.685154312045792e-06</v>
      </c>
      <c r="AG4" t="n">
        <v>0.9491666666666667</v>
      </c>
      <c r="AH4" t="n">
        <v>209001.6785027458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388.5879583394183</v>
      </c>
      <c r="AB2" t="n">
        <v>531.6831878908022</v>
      </c>
      <c r="AC2" t="n">
        <v>480.9400906605442</v>
      </c>
      <c r="AD2" t="n">
        <v>388587.9583394183</v>
      </c>
      <c r="AE2" t="n">
        <v>531683.1878908022</v>
      </c>
      <c r="AF2" t="n">
        <v>4.109078328310091e-06</v>
      </c>
      <c r="AG2" t="n">
        <v>1.40375</v>
      </c>
      <c r="AH2" t="n">
        <v>480940.0906605442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217.0162162622827</v>
      </c>
      <c r="AB3" t="n">
        <v>296.9311611696743</v>
      </c>
      <c r="AC3" t="n">
        <v>268.5924678932303</v>
      </c>
      <c r="AD3" t="n">
        <v>217016.2162622827</v>
      </c>
      <c r="AE3" t="n">
        <v>296931.1611696743</v>
      </c>
      <c r="AF3" t="n">
        <v>5.682049183950375e-06</v>
      </c>
      <c r="AG3" t="n">
        <v>1.015</v>
      </c>
      <c r="AH3" t="n">
        <v>268592.4678932303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181.7482092343875</v>
      </c>
      <c r="AB4" t="n">
        <v>248.6759180394732</v>
      </c>
      <c r="AC4" t="n">
        <v>224.9426374407011</v>
      </c>
      <c r="AD4" t="n">
        <v>181748.2092343875</v>
      </c>
      <c r="AE4" t="n">
        <v>248675.9180394732</v>
      </c>
      <c r="AF4" t="n">
        <v>6.144166479860185e-06</v>
      </c>
      <c r="AG4" t="n">
        <v>0.9387500000000001</v>
      </c>
      <c r="AH4" t="n">
        <v>224942.6374407011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182.2389403305802</v>
      </c>
      <c r="AB5" t="n">
        <v>249.3473579748117</v>
      </c>
      <c r="AC5" t="n">
        <v>225.549996090983</v>
      </c>
      <c r="AD5" t="n">
        <v>182238.9403305802</v>
      </c>
      <c r="AE5" t="n">
        <v>249347.3579748117</v>
      </c>
      <c r="AF5" t="n">
        <v>6.145550893568721e-06</v>
      </c>
      <c r="AG5" t="n">
        <v>0.9387500000000001</v>
      </c>
      <c r="AH5" t="n">
        <v>225549.996090983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187.5711627348757</v>
      </c>
      <c r="AB2" t="n">
        <v>256.6431399094151</v>
      </c>
      <c r="AC2" t="n">
        <v>232.1494788374444</v>
      </c>
      <c r="AD2" t="n">
        <v>187571.1627348757</v>
      </c>
      <c r="AE2" t="n">
        <v>256643.1399094151</v>
      </c>
      <c r="AF2" t="n">
        <v>6.781140983130192e-06</v>
      </c>
      <c r="AG2" t="n">
        <v>1.060416666666667</v>
      </c>
      <c r="AH2" t="n">
        <v>232149.4788374444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157.1950980497598</v>
      </c>
      <c r="AB3" t="n">
        <v>215.0812681098658</v>
      </c>
      <c r="AC3" t="n">
        <v>194.5542137499775</v>
      </c>
      <c r="AD3" t="n">
        <v>157195.0980497598</v>
      </c>
      <c r="AE3" t="n">
        <v>215081.2681098658</v>
      </c>
      <c r="AF3" t="n">
        <v>7.375187641752627e-06</v>
      </c>
      <c r="AG3" t="n">
        <v>0.975</v>
      </c>
      <c r="AH3" t="n">
        <v>194554.2137499775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150.0584177348271</v>
      </c>
      <c r="AB2" t="n">
        <v>205.3165472548652</v>
      </c>
      <c r="AC2" t="n">
        <v>185.7214241485032</v>
      </c>
      <c r="AD2" t="n">
        <v>150058.4177348271</v>
      </c>
      <c r="AE2" t="n">
        <v>205316.5472548651</v>
      </c>
      <c r="AF2" t="n">
        <v>8.029915471913148e-06</v>
      </c>
      <c r="AG2" t="n">
        <v>1.018333333333333</v>
      </c>
      <c r="AH2" t="n">
        <v>185721.4241485032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151.1338260010958</v>
      </c>
      <c r="AB3" t="n">
        <v>206.7879682884375</v>
      </c>
      <c r="AC3" t="n">
        <v>187.0524148237843</v>
      </c>
      <c r="AD3" t="n">
        <v>151133.8260010958</v>
      </c>
      <c r="AE3" t="n">
        <v>206787.9682884375</v>
      </c>
      <c r="AF3" t="n">
        <v>8.02638307838232e-06</v>
      </c>
      <c r="AG3" t="n">
        <v>1.01875</v>
      </c>
      <c r="AH3" t="n">
        <v>187052.4148237843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147.6131242984148</v>
      </c>
      <c r="AB2" t="n">
        <v>201.970788896435</v>
      </c>
      <c r="AC2" t="n">
        <v>182.6949802719991</v>
      </c>
      <c r="AD2" t="n">
        <v>147613.1242984149</v>
      </c>
      <c r="AE2" t="n">
        <v>201970.788896435</v>
      </c>
      <c r="AF2" t="n">
        <v>8.56349317067857e-06</v>
      </c>
      <c r="AG2" t="n">
        <v>1.0725</v>
      </c>
      <c r="AH2" t="n">
        <v>182694.9802719991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157.3937103197971</v>
      </c>
      <c r="AB2" t="n">
        <v>215.3530181798857</v>
      </c>
      <c r="AC2" t="n">
        <v>194.8000283747184</v>
      </c>
      <c r="AD2" t="n">
        <v>157393.7103197971</v>
      </c>
      <c r="AE2" t="n">
        <v>215353.0181798857</v>
      </c>
      <c r="AF2" t="n">
        <v>9.277730007907247e-06</v>
      </c>
      <c r="AG2" t="n">
        <v>1.309166666666667</v>
      </c>
      <c r="AH2" t="n">
        <v>194800.0283747184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253.6519052717695</v>
      </c>
      <c r="AB2" t="n">
        <v>347.0577271249588</v>
      </c>
      <c r="AC2" t="n">
        <v>313.9350247468356</v>
      </c>
      <c r="AD2" t="n">
        <v>253651.9052717695</v>
      </c>
      <c r="AE2" t="n">
        <v>347057.7271249588</v>
      </c>
      <c r="AF2" t="n">
        <v>5.536850222272823e-06</v>
      </c>
      <c r="AG2" t="n">
        <v>1.178333333333333</v>
      </c>
      <c r="AH2" t="n">
        <v>313935.0247468356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166.4018773247469</v>
      </c>
      <c r="AB3" t="n">
        <v>227.6783896883322</v>
      </c>
      <c r="AC3" t="n">
        <v>205.9490837251703</v>
      </c>
      <c r="AD3" t="n">
        <v>166401.877324747</v>
      </c>
      <c r="AE3" t="n">
        <v>227678.3896883322</v>
      </c>
      <c r="AF3" t="n">
        <v>6.819318711778025e-06</v>
      </c>
      <c r="AG3" t="n">
        <v>0.9566666666666667</v>
      </c>
      <c r="AH3" t="n">
        <v>205949.0837251703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166.9013282778672</v>
      </c>
      <c r="AB4" t="n">
        <v>228.361760516612</v>
      </c>
      <c r="AC4" t="n">
        <v>206.5672346007161</v>
      </c>
      <c r="AD4" t="n">
        <v>166901.3282778672</v>
      </c>
      <c r="AE4" t="n">
        <v>228361.7605166119</v>
      </c>
      <c r="AF4" t="n">
        <v>6.822293913402029e-06</v>
      </c>
      <c r="AG4" t="n">
        <v>0.9562499999999999</v>
      </c>
      <c r="AH4" t="n">
        <v>206567.2346007162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358.6269138569476</v>
      </c>
      <c r="AB2" t="n">
        <v>490.6891650418905</v>
      </c>
      <c r="AC2" t="n">
        <v>443.8584798168601</v>
      </c>
      <c r="AD2" t="n">
        <v>358626.9138569476</v>
      </c>
      <c r="AE2" t="n">
        <v>490689.1650418905</v>
      </c>
      <c r="AF2" t="n">
        <v>4.347538535654053e-06</v>
      </c>
      <c r="AG2" t="n">
        <v>1.35625</v>
      </c>
      <c r="AH2" t="n">
        <v>443858.4798168601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203.7074821398946</v>
      </c>
      <c r="AB3" t="n">
        <v>278.7215640035208</v>
      </c>
      <c r="AC3" t="n">
        <v>252.1207691232786</v>
      </c>
      <c r="AD3" t="n">
        <v>203707.4821398946</v>
      </c>
      <c r="AE3" t="n">
        <v>278721.5640035208</v>
      </c>
      <c r="AF3" t="n">
        <v>5.913874914931874e-06</v>
      </c>
      <c r="AG3" t="n">
        <v>0.9970833333333333</v>
      </c>
      <c r="AH3" t="n">
        <v>252120.7691232786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177.2314093573372</v>
      </c>
      <c r="AB4" t="n">
        <v>242.4958331805491</v>
      </c>
      <c r="AC4" t="n">
        <v>219.3523712069072</v>
      </c>
      <c r="AD4" t="n">
        <v>177231.4093573372</v>
      </c>
      <c r="AE4" t="n">
        <v>242495.8331805491</v>
      </c>
      <c r="AF4" t="n">
        <v>6.286003612086406e-06</v>
      </c>
      <c r="AG4" t="n">
        <v>0.9379166666666667</v>
      </c>
      <c r="AH4" t="n">
        <v>219352.3712069072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178.045165883442</v>
      </c>
      <c r="AB5" t="n">
        <v>243.6092507599693</v>
      </c>
      <c r="AC5" t="n">
        <v>220.3595257752393</v>
      </c>
      <c r="AD5" t="n">
        <v>178045.165883442</v>
      </c>
      <c r="AE5" t="n">
        <v>243609.2507599693</v>
      </c>
      <c r="AF5" t="n">
        <v>6.28529614308041e-06</v>
      </c>
      <c r="AG5" t="n">
        <v>0.9379166666666667</v>
      </c>
      <c r="AH5" t="n">
        <v>220359.5257752393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176.6579508553445</v>
      </c>
      <c r="AB2" t="n">
        <v>241.7112019589195</v>
      </c>
      <c r="AC2" t="n">
        <v>218.6426240878328</v>
      </c>
      <c r="AD2" t="n">
        <v>176657.9508553445</v>
      </c>
      <c r="AE2" t="n">
        <v>241711.2019589195</v>
      </c>
      <c r="AF2" t="n">
        <v>9.047140546319476e-06</v>
      </c>
      <c r="AG2" t="n">
        <v>1.580833333333333</v>
      </c>
      <c r="AH2" t="n">
        <v>218642.6240878328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154.6103935208741</v>
      </c>
      <c r="AB2" t="n">
        <v>211.5447613443302</v>
      </c>
      <c r="AC2" t="n">
        <v>191.355226226625</v>
      </c>
      <c r="AD2" t="n">
        <v>154610.3935208741</v>
      </c>
      <c r="AE2" t="n">
        <v>211544.7613443302</v>
      </c>
      <c r="AF2" t="n">
        <v>7.732752457152671e-06</v>
      </c>
      <c r="AG2" t="n">
        <v>1.008333333333333</v>
      </c>
      <c r="AH2" t="n">
        <v>191355.226226625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152.5078180587219</v>
      </c>
      <c r="AB3" t="n">
        <v>208.6679248379321</v>
      </c>
      <c r="AC3" t="n">
        <v>188.7529509587313</v>
      </c>
      <c r="AD3" t="n">
        <v>152507.8180587219</v>
      </c>
      <c r="AE3" t="n">
        <v>208667.9248379321</v>
      </c>
      <c r="AF3" t="n">
        <v>7.800683754603033e-06</v>
      </c>
      <c r="AG3" t="n">
        <v>0.9995833333333333</v>
      </c>
      <c r="AH3" t="n">
        <v>188752.9509587313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208.6682390312041</v>
      </c>
      <c r="AB2" t="n">
        <v>285.5090904353553</v>
      </c>
      <c r="AC2" t="n">
        <v>258.2605035588142</v>
      </c>
      <c r="AD2" t="n">
        <v>208668.2390312041</v>
      </c>
      <c r="AE2" t="n">
        <v>285509.0904353553</v>
      </c>
      <c r="AF2" t="n">
        <v>6.321643188274026e-06</v>
      </c>
      <c r="AG2" t="n">
        <v>1.098333333333333</v>
      </c>
      <c r="AH2" t="n">
        <v>258260.5035588141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159.9063702377954</v>
      </c>
      <c r="AB3" t="n">
        <v>218.7909503304215</v>
      </c>
      <c r="AC3" t="n">
        <v>197.9098491059761</v>
      </c>
      <c r="AD3" t="n">
        <v>159906.3702377954</v>
      </c>
      <c r="AE3" t="n">
        <v>218790.9503304214</v>
      </c>
      <c r="AF3" t="n">
        <v>7.176815522465509e-06</v>
      </c>
      <c r="AG3" t="n">
        <v>0.9674999999999999</v>
      </c>
      <c r="AH3" t="n">
        <v>197909.8491059761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