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17.9300981823529</v>
      </c>
      <c r="AB2" t="n">
        <v>24.53275135299469</v>
      </c>
      <c r="AC2" t="n">
        <v>22.19137999594197</v>
      </c>
      <c r="AD2" t="n">
        <v>17930.0981823529</v>
      </c>
      <c r="AE2" t="n">
        <v>24532.75135299469</v>
      </c>
      <c r="AF2" t="n">
        <v>1.774952657227559e-05</v>
      </c>
      <c r="AG2" t="n">
        <v>0.3183333333333333</v>
      </c>
      <c r="AH2" t="n">
        <v>22191.37999594197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12.17112365956416</v>
      </c>
      <c r="AB3" t="n">
        <v>16.6530683431116</v>
      </c>
      <c r="AC3" t="n">
        <v>15.06372287316574</v>
      </c>
      <c r="AD3" t="n">
        <v>12171.12365956416</v>
      </c>
      <c r="AE3" t="n">
        <v>16653.0683431116</v>
      </c>
      <c r="AF3" t="n">
        <v>2.214480241657688e-05</v>
      </c>
      <c r="AG3" t="n">
        <v>0.255</v>
      </c>
      <c r="AH3" t="n">
        <v>15063.72287316574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11.28971681605334</v>
      </c>
      <c r="AB4" t="n">
        <v>15.44708861490035</v>
      </c>
      <c r="AC4" t="n">
        <v>13.97284015760821</v>
      </c>
      <c r="AD4" t="n">
        <v>11289.71681605334</v>
      </c>
      <c r="AE4" t="n">
        <v>15447.08861490035</v>
      </c>
      <c r="AF4" t="n">
        <v>2.296793349071328e-05</v>
      </c>
      <c r="AG4" t="n">
        <v>0.2458333333333333</v>
      </c>
      <c r="AH4" t="n">
        <v>13972.84015760821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9.985976846945134</v>
      </c>
      <c r="AB5" t="n">
        <v>13.66325407222704</v>
      </c>
      <c r="AC5" t="n">
        <v>12.35925228005482</v>
      </c>
      <c r="AD5" t="n">
        <v>9985.976846945134</v>
      </c>
      <c r="AE5" t="n">
        <v>13663.25407222704</v>
      </c>
      <c r="AF5" t="n">
        <v>2.407692293458271e-05</v>
      </c>
      <c r="AG5" t="n">
        <v>0.2345833333333333</v>
      </c>
      <c r="AH5" t="n">
        <v>12359.25228005482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10.02914901271763</v>
      </c>
      <c r="AB6" t="n">
        <v>13.72232413405821</v>
      </c>
      <c r="AC6" t="n">
        <v>12.41268477809035</v>
      </c>
      <c r="AD6" t="n">
        <v>10029.14901271763</v>
      </c>
      <c r="AE6" t="n">
        <v>13722.32413405821</v>
      </c>
      <c r="AF6" t="n">
        <v>2.406865094191017e-05</v>
      </c>
      <c r="AG6" t="n">
        <v>0.2345833333333333</v>
      </c>
      <c r="AH6" t="n">
        <v>12412.68477809035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13.59596648530967</v>
      </c>
      <c r="AB2" t="n">
        <v>18.60260115695516</v>
      </c>
      <c r="AC2" t="n">
        <v>16.82719501144589</v>
      </c>
      <c r="AD2" t="n">
        <v>13595.96648530967</v>
      </c>
      <c r="AE2" t="n">
        <v>18602.60115695516</v>
      </c>
      <c r="AF2" t="n">
        <v>2.209295134067363e-05</v>
      </c>
      <c r="AG2" t="n">
        <v>0.28</v>
      </c>
      <c r="AH2" t="n">
        <v>16827.19501144589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10.49329970983633</v>
      </c>
      <c r="AB3" t="n">
        <v>14.35739559473652</v>
      </c>
      <c r="AC3" t="n">
        <v>12.98714590989181</v>
      </c>
      <c r="AD3" t="n">
        <v>10493.29970983633</v>
      </c>
      <c r="AE3" t="n">
        <v>14357.39559473652</v>
      </c>
      <c r="AF3" t="n">
        <v>2.556530282946073e-05</v>
      </c>
      <c r="AG3" t="n">
        <v>0.2416666666666667</v>
      </c>
      <c r="AH3" t="n">
        <v>12987.14590989181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9.007210527953141</v>
      </c>
      <c r="AB4" t="n">
        <v>12.32406281446618</v>
      </c>
      <c r="AC4" t="n">
        <v>11.14787155636394</v>
      </c>
      <c r="AD4" t="n">
        <v>9007.210527953141</v>
      </c>
      <c r="AE4" t="n">
        <v>12324.06281446618</v>
      </c>
      <c r="AF4" t="n">
        <v>2.727684775823431e-05</v>
      </c>
      <c r="AG4" t="n">
        <v>0.2266666666666667</v>
      </c>
      <c r="AH4" t="n">
        <v>11147.87155636394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7.431110306248788</v>
      </c>
      <c r="AB2" t="n">
        <v>10.1675729585063</v>
      </c>
      <c r="AC2" t="n">
        <v>9.197194065597932</v>
      </c>
      <c r="AD2" t="n">
        <v>7431.110306248787</v>
      </c>
      <c r="AE2" t="n">
        <v>10167.5729585063</v>
      </c>
      <c r="AF2" t="n">
        <v>3.870899671177445e-05</v>
      </c>
      <c r="AG2" t="n">
        <v>0.2229166666666667</v>
      </c>
      <c r="AH2" t="n">
        <v>9197.194065597932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7.440480336023669</v>
      </c>
      <c r="AB3" t="n">
        <v>10.18039344662077</v>
      </c>
      <c r="AC3" t="n">
        <v>9.208790984320466</v>
      </c>
      <c r="AD3" t="n">
        <v>7440.480336023669</v>
      </c>
      <c r="AE3" t="n">
        <v>10180.39344662077</v>
      </c>
      <c r="AF3" t="n">
        <v>3.874523992721194e-05</v>
      </c>
      <c r="AG3" t="n">
        <v>0.2229166666666667</v>
      </c>
      <c r="AH3" t="n">
        <v>9208.790984320465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9.502454511805535</v>
      </c>
      <c r="AB2" t="n">
        <v>13.00167748179231</v>
      </c>
      <c r="AC2" t="n">
        <v>11.76081563088064</v>
      </c>
      <c r="AD2" t="n">
        <v>9502.454511805536</v>
      </c>
      <c r="AE2" t="n">
        <v>13001.67748179231</v>
      </c>
      <c r="AF2" t="n">
        <v>3.091095511649914e-05</v>
      </c>
      <c r="AG2" t="n">
        <v>0.2416666666666667</v>
      </c>
      <c r="AH2" t="n">
        <v>11760.81563088064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7.892454254266441</v>
      </c>
      <c r="AB3" t="n">
        <v>10.79880410123954</v>
      </c>
      <c r="AC3" t="n">
        <v>9.768181394009064</v>
      </c>
      <c r="AD3" t="n">
        <v>7892.45425426644</v>
      </c>
      <c r="AE3" t="n">
        <v>10798.80410123954</v>
      </c>
      <c r="AF3" t="n">
        <v>3.380641348793809e-05</v>
      </c>
      <c r="AG3" t="n">
        <v>0.22125</v>
      </c>
      <c r="AH3" t="n">
        <v>9768.181394009063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7.117281783640206</v>
      </c>
      <c r="AB2" t="n">
        <v>9.738178928738046</v>
      </c>
      <c r="AC2" t="n">
        <v>8.808780799371172</v>
      </c>
      <c r="AD2" t="n">
        <v>7117.281783640206</v>
      </c>
      <c r="AE2" t="n">
        <v>9738.178928738045</v>
      </c>
      <c r="AF2" t="n">
        <v>4.347361915571415e-05</v>
      </c>
      <c r="AG2" t="n">
        <v>0.2275</v>
      </c>
      <c r="AH2" t="n">
        <v>8808.780799371172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14.2775904504572</v>
      </c>
      <c r="AB2" t="n">
        <v>19.53522913715762</v>
      </c>
      <c r="AC2" t="n">
        <v>17.67081428619277</v>
      </c>
      <c r="AD2" t="n">
        <v>14277.5904504572</v>
      </c>
      <c r="AE2" t="n">
        <v>19535.22913715762</v>
      </c>
      <c r="AF2" t="n">
        <v>2.110777427333573e-05</v>
      </c>
      <c r="AG2" t="n">
        <v>0.2858333333333333</v>
      </c>
      <c r="AH2" t="n">
        <v>17670.81428619277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11.39500623291539</v>
      </c>
      <c r="AB3" t="n">
        <v>15.59115024009155</v>
      </c>
      <c r="AC3" t="n">
        <v>14.10315274348335</v>
      </c>
      <c r="AD3" t="n">
        <v>11395.00623291539</v>
      </c>
      <c r="AE3" t="n">
        <v>15591.15024009155</v>
      </c>
      <c r="AF3" t="n">
        <v>2.413454726658444e-05</v>
      </c>
      <c r="AG3" t="n">
        <v>0.25</v>
      </c>
      <c r="AH3" t="n">
        <v>14103.15274348335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9.340563148949183</v>
      </c>
      <c r="AB4" t="n">
        <v>12.78017057699046</v>
      </c>
      <c r="AC4" t="n">
        <v>11.56044903418553</v>
      </c>
      <c r="AD4" t="n">
        <v>9340.563148949183</v>
      </c>
      <c r="AE4" t="n">
        <v>12780.17057699046</v>
      </c>
      <c r="AF4" t="n">
        <v>2.629965138866863e-05</v>
      </c>
      <c r="AG4" t="n">
        <v>0.2295833333333333</v>
      </c>
      <c r="AH4" t="n">
        <v>11560.44903418553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9.309983912524702</v>
      </c>
      <c r="AB5" t="n">
        <v>12.73833071665399</v>
      </c>
      <c r="AC5" t="n">
        <v>11.52260231139683</v>
      </c>
      <c r="AD5" t="n">
        <v>9309.983912524702</v>
      </c>
      <c r="AE5" t="n">
        <v>12738.33071665399</v>
      </c>
      <c r="AF5" t="n">
        <v>2.63222392468272e-05</v>
      </c>
      <c r="AG5" t="n">
        <v>0.2291666666666667</v>
      </c>
      <c r="AH5" t="n">
        <v>11522.60231139683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6.892271364343147</v>
      </c>
      <c r="AB2" t="n">
        <v>9.430309746298192</v>
      </c>
      <c r="AC2" t="n">
        <v>8.530294219605354</v>
      </c>
      <c r="AD2" t="n">
        <v>6892.271364343147</v>
      </c>
      <c r="AE2" t="n">
        <v>9430.309746298193</v>
      </c>
      <c r="AF2" t="n">
        <v>4.690680724924433e-05</v>
      </c>
      <c r="AG2" t="n">
        <v>0.2304166666666667</v>
      </c>
      <c r="AH2" t="n">
        <v>8530.294219605354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11.88555148961872</v>
      </c>
      <c r="AB2" t="n">
        <v>16.26233590163916</v>
      </c>
      <c r="AC2" t="n">
        <v>14.71028138750984</v>
      </c>
      <c r="AD2" t="n">
        <v>11885.55148961872</v>
      </c>
      <c r="AE2" t="n">
        <v>16262.33590163916</v>
      </c>
      <c r="AF2" t="n">
        <v>2.543817070370701e-05</v>
      </c>
      <c r="AG2" t="n">
        <v>0.2641666666666667</v>
      </c>
      <c r="AH2" t="n">
        <v>14710.28138750984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8.504179742061906</v>
      </c>
      <c r="AB3" t="n">
        <v>11.63579390106109</v>
      </c>
      <c r="AC3" t="n">
        <v>10.5252900620607</v>
      </c>
      <c r="AD3" t="n">
        <v>8504.179742061906</v>
      </c>
      <c r="AE3" t="n">
        <v>11635.79390106109</v>
      </c>
      <c r="AF3" t="n">
        <v>3.004962265657827e-05</v>
      </c>
      <c r="AG3" t="n">
        <v>0.22375</v>
      </c>
      <c r="AH3" t="n">
        <v>10525.2900620607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8.434494323681839</v>
      </c>
      <c r="AB4" t="n">
        <v>11.54044723733026</v>
      </c>
      <c r="AC4" t="n">
        <v>10.43904315009617</v>
      </c>
      <c r="AD4" t="n">
        <v>8434.49432368184</v>
      </c>
      <c r="AE4" t="n">
        <v>11540.44723733026</v>
      </c>
      <c r="AF4" t="n">
        <v>3.011351374094385e-05</v>
      </c>
      <c r="AG4" t="n">
        <v>0.2233333333333334</v>
      </c>
      <c r="AH4" t="n">
        <v>10439.04315009617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12.73700765818987</v>
      </c>
      <c r="AB2" t="n">
        <v>17.42733579515053</v>
      </c>
      <c r="AC2" t="n">
        <v>15.76409532624717</v>
      </c>
      <c r="AD2" t="n">
        <v>12737.00765818986</v>
      </c>
      <c r="AE2" t="n">
        <v>17427.33579515053</v>
      </c>
      <c r="AF2" t="n">
        <v>2.337953663522896e-05</v>
      </c>
      <c r="AG2" t="n">
        <v>0.27125</v>
      </c>
      <c r="AH2" t="n">
        <v>15764.09532624717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9.760908188124072</v>
      </c>
      <c r="AB3" t="n">
        <v>13.3553052039011</v>
      </c>
      <c r="AC3" t="n">
        <v>12.08069361951204</v>
      </c>
      <c r="AD3" t="n">
        <v>9760.908188124071</v>
      </c>
      <c r="AE3" t="n">
        <v>13355.3052039011</v>
      </c>
      <c r="AF3" t="n">
        <v>2.699281251302467e-05</v>
      </c>
      <c r="AG3" t="n">
        <v>0.235</v>
      </c>
      <c r="AH3" t="n">
        <v>12080.69361951204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9.06183260108349</v>
      </c>
      <c r="AB4" t="n">
        <v>12.39879914467855</v>
      </c>
      <c r="AC4" t="n">
        <v>11.21547515611416</v>
      </c>
      <c r="AD4" t="n">
        <v>9061.83260108349</v>
      </c>
      <c r="AE4" t="n">
        <v>12398.79914467855</v>
      </c>
      <c r="AF4" t="n">
        <v>2.775533768878642e-05</v>
      </c>
      <c r="AG4" t="n">
        <v>0.22875</v>
      </c>
      <c r="AH4" t="n">
        <v>11215.47515611416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16.59119888741128</v>
      </c>
      <c r="AB2" t="n">
        <v>22.70081026966492</v>
      </c>
      <c r="AC2" t="n">
        <v>20.53427679841387</v>
      </c>
      <c r="AD2" t="n">
        <v>16591.19888741128</v>
      </c>
      <c r="AE2" t="n">
        <v>22700.81026966492</v>
      </c>
      <c r="AF2" t="n">
        <v>1.879784621726359e-05</v>
      </c>
      <c r="AG2" t="n">
        <v>0.3066666666666667</v>
      </c>
      <c r="AH2" t="n">
        <v>20534.27679841387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11.55485550816151</v>
      </c>
      <c r="AB3" t="n">
        <v>15.80986307053454</v>
      </c>
      <c r="AC3" t="n">
        <v>14.30099192835489</v>
      </c>
      <c r="AD3" t="n">
        <v>11554.8555081615</v>
      </c>
      <c r="AE3" t="n">
        <v>15809.86307053454</v>
      </c>
      <c r="AF3" t="n">
        <v>2.31014346716232e-05</v>
      </c>
      <c r="AG3" t="n">
        <v>0.2495833333333334</v>
      </c>
      <c r="AH3" t="n">
        <v>14300.99192835489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10.46042399969429</v>
      </c>
      <c r="AB4" t="n">
        <v>14.31241359774643</v>
      </c>
      <c r="AC4" t="n">
        <v>12.94645693156169</v>
      </c>
      <c r="AD4" t="n">
        <v>10460.42399969429</v>
      </c>
      <c r="AE4" t="n">
        <v>14312.41359774643</v>
      </c>
      <c r="AF4" t="n">
        <v>2.418418463307036e-05</v>
      </c>
      <c r="AG4" t="n">
        <v>0.2383333333333333</v>
      </c>
      <c r="AH4" t="n">
        <v>12946.45693156169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9.779074070841398</v>
      </c>
      <c r="AB5" t="n">
        <v>13.38016056605701</v>
      </c>
      <c r="AC5" t="n">
        <v>12.10317682078859</v>
      </c>
      <c r="AD5" t="n">
        <v>9779.074070841398</v>
      </c>
      <c r="AE5" t="n">
        <v>13380.16056605701</v>
      </c>
      <c r="AF5" t="n">
        <v>2.478308200338367e-05</v>
      </c>
      <c r="AG5" t="n">
        <v>0.2329166666666667</v>
      </c>
      <c r="AH5" t="n">
        <v>12103.17682078859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10.42190934259533</v>
      </c>
      <c r="AB2" t="n">
        <v>14.25971614475713</v>
      </c>
      <c r="AC2" t="n">
        <v>12.89878884952419</v>
      </c>
      <c r="AD2" t="n">
        <v>10421.90934259533</v>
      </c>
      <c r="AE2" t="n">
        <v>14259.71614475713</v>
      </c>
      <c r="AF2" t="n">
        <v>2.86637005105553e-05</v>
      </c>
      <c r="AG2" t="n">
        <v>0.2508333333333333</v>
      </c>
      <c r="AH2" t="n">
        <v>12898.78884952419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8.052752347093035</v>
      </c>
      <c r="AB3" t="n">
        <v>11.01813102369658</v>
      </c>
      <c r="AC3" t="n">
        <v>9.966576062814719</v>
      </c>
      <c r="AD3" t="n">
        <v>8052.752347093035</v>
      </c>
      <c r="AE3" t="n">
        <v>11018.13102369658</v>
      </c>
      <c r="AF3" t="n">
        <v>3.248202946911508e-05</v>
      </c>
      <c r="AG3" t="n">
        <v>0.22125</v>
      </c>
      <c r="AH3" t="n">
        <v>9966.576062814718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7.828070976093899</v>
      </c>
      <c r="AB2" t="n">
        <v>10.71071205965453</v>
      </c>
      <c r="AC2" t="n">
        <v>9.6884967332347</v>
      </c>
      <c r="AD2" t="n">
        <v>7828.070976093899</v>
      </c>
      <c r="AE2" t="n">
        <v>10710.71205965453</v>
      </c>
      <c r="AF2" t="n">
        <v>3.627611160892735e-05</v>
      </c>
      <c r="AG2" t="n">
        <v>0.2254166666666667</v>
      </c>
      <c r="AH2" t="n">
        <v>9688.496733234701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7.531704944367354</v>
      </c>
      <c r="AB3" t="n">
        <v>10.30521098030168</v>
      </c>
      <c r="AC3" t="n">
        <v>9.321696107769744</v>
      </c>
      <c r="AD3" t="n">
        <v>7531.704944367354</v>
      </c>
      <c r="AE3" t="n">
        <v>10305.21098030168</v>
      </c>
      <c r="AF3" t="n">
        <v>3.704852832766849e-05</v>
      </c>
      <c r="AG3" t="n">
        <v>0.2208333333333333</v>
      </c>
      <c r="AH3" t="n">
        <v>9321.696107769745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7.181955290276054</v>
      </c>
      <c r="AB2" t="n">
        <v>9.826668073710527</v>
      </c>
      <c r="AC2" t="n">
        <v>8.888824664543041</v>
      </c>
      <c r="AD2" t="n">
        <v>7181.955290276054</v>
      </c>
      <c r="AE2" t="n">
        <v>9826.668073710527</v>
      </c>
      <c r="AF2" t="n">
        <v>4.121588810809428e-05</v>
      </c>
      <c r="AG2" t="n">
        <v>0.2229166666666667</v>
      </c>
      <c r="AH2" t="n">
        <v>8888.824664543041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7.03036485616152</v>
      </c>
      <c r="AB2" t="n">
        <v>9.619255354058065</v>
      </c>
      <c r="AC2" t="n">
        <v>8.701207123748013</v>
      </c>
      <c r="AD2" t="n">
        <v>7030.36485616152</v>
      </c>
      <c r="AE2" t="n">
        <v>9619.255354058065</v>
      </c>
      <c r="AF2" t="n">
        <v>4.959121435499939e-05</v>
      </c>
      <c r="AG2" t="n">
        <v>0.245</v>
      </c>
      <c r="AH2" t="n">
        <v>8701.207123748012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12.24911076963337</v>
      </c>
      <c r="AB2" t="n">
        <v>16.75977374776416</v>
      </c>
      <c r="AC2" t="n">
        <v>15.16024446371741</v>
      </c>
      <c r="AD2" t="n">
        <v>12249.11076963337</v>
      </c>
      <c r="AE2" t="n">
        <v>16759.77374776416</v>
      </c>
      <c r="AF2" t="n">
        <v>2.441935880291681e-05</v>
      </c>
      <c r="AG2" t="n">
        <v>0.2670833333333333</v>
      </c>
      <c r="AH2" t="n">
        <v>15160.24446371741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9.086700144813978</v>
      </c>
      <c r="AB3" t="n">
        <v>12.43282401508905</v>
      </c>
      <c r="AC3" t="n">
        <v>11.24625274064699</v>
      </c>
      <c r="AD3" t="n">
        <v>9086.700144813978</v>
      </c>
      <c r="AE3" t="n">
        <v>12432.82401508905</v>
      </c>
      <c r="AF3" t="n">
        <v>2.848661601249045e-05</v>
      </c>
      <c r="AG3" t="n">
        <v>0.2291666666666667</v>
      </c>
      <c r="AH3" t="n">
        <v>11246.25274064699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8.721137538785261</v>
      </c>
      <c r="AB4" t="n">
        <v>11.93264513003902</v>
      </c>
      <c r="AC4" t="n">
        <v>10.79381022637917</v>
      </c>
      <c r="AD4" t="n">
        <v>8721.13753878526</v>
      </c>
      <c r="AE4" t="n">
        <v>11932.64513003902</v>
      </c>
      <c r="AF4" t="n">
        <v>2.89192729644444e-05</v>
      </c>
      <c r="AG4" t="n">
        <v>0.2254166666666667</v>
      </c>
      <c r="AH4" t="n">
        <v>10793.81022637917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15.42081330834235</v>
      </c>
      <c r="AB2" t="n">
        <v>21.09943708617419</v>
      </c>
      <c r="AC2" t="n">
        <v>19.08573642444467</v>
      </c>
      <c r="AD2" t="n">
        <v>15420.81330834235</v>
      </c>
      <c r="AE2" t="n">
        <v>21099.43708617419</v>
      </c>
      <c r="AF2" t="n">
        <v>1.989218902922594e-05</v>
      </c>
      <c r="AG2" t="n">
        <v>0.29625</v>
      </c>
      <c r="AH2" t="n">
        <v>19085.73642444467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11.37742918890387</v>
      </c>
      <c r="AB3" t="n">
        <v>15.56710055303065</v>
      </c>
      <c r="AC3" t="n">
        <v>14.08139832480152</v>
      </c>
      <c r="AD3" t="n">
        <v>11377.42918890387</v>
      </c>
      <c r="AE3" t="n">
        <v>15567.10055303065</v>
      </c>
      <c r="AF3" t="n">
        <v>2.369412746745495e-05</v>
      </c>
      <c r="AG3" t="n">
        <v>0.24875</v>
      </c>
      <c r="AH3" t="n">
        <v>14081.39832480152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9.696036014598819</v>
      </c>
      <c r="AB4" t="n">
        <v>13.26654423412597</v>
      </c>
      <c r="AC4" t="n">
        <v>12.00040387211518</v>
      </c>
      <c r="AD4" t="n">
        <v>9696.03601459882</v>
      </c>
      <c r="AE4" t="n">
        <v>13266.54423412597</v>
      </c>
      <c r="AF4" t="n">
        <v>2.542318171811213e-05</v>
      </c>
      <c r="AG4" t="n">
        <v>0.2320833333333333</v>
      </c>
      <c r="AH4" t="n">
        <v>12000.40387211518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9.413210116687171</v>
      </c>
      <c r="AB5" t="n">
        <v>12.87956936320712</v>
      </c>
      <c r="AC5" t="n">
        <v>11.65036133975303</v>
      </c>
      <c r="AD5" t="n">
        <v>9413.210116687171</v>
      </c>
      <c r="AE5" t="n">
        <v>12879.56936320712</v>
      </c>
      <c r="AF5" t="n">
        <v>2.568593570693949e-05</v>
      </c>
      <c r="AG5" t="n">
        <v>0.2295833333333333</v>
      </c>
      <c r="AH5" t="n">
        <v>11650.36133975304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7.25709416123687</v>
      </c>
      <c r="AB2" t="n">
        <v>9.929476391851647</v>
      </c>
      <c r="AC2" t="n">
        <v>8.981821101093461</v>
      </c>
      <c r="AD2" t="n">
        <v>7257.09416123687</v>
      </c>
      <c r="AE2" t="n">
        <v>9929.476391851647</v>
      </c>
      <c r="AF2" t="n">
        <v>5.244904229903473e-05</v>
      </c>
      <c r="AG2" t="n">
        <v>0.2725</v>
      </c>
      <c r="AH2" t="n">
        <v>8981.821101093461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8.631228980877715</v>
      </c>
      <c r="AB2" t="n">
        <v>11.80962827462487</v>
      </c>
      <c r="AC2" t="n">
        <v>10.68253392699014</v>
      </c>
      <c r="AD2" t="n">
        <v>8631.228980877715</v>
      </c>
      <c r="AE2" t="n">
        <v>11809.62827462487</v>
      </c>
      <c r="AF2" t="n">
        <v>3.343080671935983e-05</v>
      </c>
      <c r="AG2" t="n">
        <v>0.2333333333333333</v>
      </c>
      <c r="AH2" t="n">
        <v>10682.53392699015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7.578916391728328</v>
      </c>
      <c r="AB3" t="n">
        <v>10.36980776540271</v>
      </c>
      <c r="AC3" t="n">
        <v>9.380127866363084</v>
      </c>
      <c r="AD3" t="n">
        <v>7578.916391728328</v>
      </c>
      <c r="AE3" t="n">
        <v>10369.80776540271</v>
      </c>
      <c r="AF3" t="n">
        <v>3.565494851053767e-05</v>
      </c>
      <c r="AG3" t="n">
        <v>0.21875</v>
      </c>
      <c r="AH3" t="n">
        <v>9380.127866363084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11.40621386083279</v>
      </c>
      <c r="AB2" t="n">
        <v>15.6064850110537</v>
      </c>
      <c r="AC2" t="n">
        <v>14.1170239854274</v>
      </c>
      <c r="AD2" t="n">
        <v>11406.21386083279</v>
      </c>
      <c r="AE2" t="n">
        <v>15606.4850110537</v>
      </c>
      <c r="AF2" t="n">
        <v>2.666881252552759e-05</v>
      </c>
      <c r="AG2" t="n">
        <v>0.2604166666666667</v>
      </c>
      <c r="AH2" t="n">
        <v>14117.0239854274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8.383039143965009</v>
      </c>
      <c r="AB3" t="n">
        <v>11.47004399039972</v>
      </c>
      <c r="AC3" t="n">
        <v>10.37535909024089</v>
      </c>
      <c r="AD3" t="n">
        <v>8383.039143965008</v>
      </c>
      <c r="AE3" t="n">
        <v>11470.04399039972</v>
      </c>
      <c r="AF3" t="n">
        <v>3.093317636112662e-05</v>
      </c>
      <c r="AG3" t="n">
        <v>0.2245833333333333</v>
      </c>
      <c r="AH3" t="n">
        <v>10375.35909024089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8.23633105388193</v>
      </c>
      <c r="AB4" t="n">
        <v>11.26931150924488</v>
      </c>
      <c r="AC4" t="n">
        <v>10.19378423535706</v>
      </c>
      <c r="AD4" t="n">
        <v>8236.33105388193</v>
      </c>
      <c r="AE4" t="n">
        <v>11269.31150924488</v>
      </c>
      <c r="AF4" t="n">
        <v>3.13207700574106e-05</v>
      </c>
      <c r="AG4" t="n">
        <v>0.2216666666666667</v>
      </c>
      <c r="AH4" t="n">
        <v>10193.78423535706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