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53.25382543453667</v>
      </c>
      <c r="AB2" t="n">
        <v>72.86423335247407</v>
      </c>
      <c r="AC2" t="n">
        <v>65.91017318692404</v>
      </c>
      <c r="AD2" t="n">
        <v>53253.82543453667</v>
      </c>
      <c r="AE2" t="n">
        <v>72864.23335247407</v>
      </c>
      <c r="AF2" t="n">
        <v>1.062788330696734e-05</v>
      </c>
      <c r="AG2" t="n">
        <v>0.5316666666666666</v>
      </c>
      <c r="AH2" t="n">
        <v>65910.17318692405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34.44063047719992</v>
      </c>
      <c r="AB3" t="n">
        <v>47.12319003215555</v>
      </c>
      <c r="AC3" t="n">
        <v>42.6258189133824</v>
      </c>
      <c r="AD3" t="n">
        <v>34440.63047719992</v>
      </c>
      <c r="AE3" t="n">
        <v>47123.19003215555</v>
      </c>
      <c r="AF3" t="n">
        <v>1.378656404994247e-05</v>
      </c>
      <c r="AG3" t="n">
        <v>0.41</v>
      </c>
      <c r="AH3" t="n">
        <v>42625.81891338241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29.44654665919133</v>
      </c>
      <c r="AB4" t="n">
        <v>40.29006422896087</v>
      </c>
      <c r="AC4" t="n">
        <v>36.44483704647199</v>
      </c>
      <c r="AD4" t="n">
        <v>29446.54665919134</v>
      </c>
      <c r="AE4" t="n">
        <v>40290.06422896087</v>
      </c>
      <c r="AF4" t="n">
        <v>1.50664176047529e-05</v>
      </c>
      <c r="AG4" t="n">
        <v>0.375</v>
      </c>
      <c r="AH4" t="n">
        <v>36444.83704647199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27.60404445500689</v>
      </c>
      <c r="AB5" t="n">
        <v>37.7690714277475</v>
      </c>
      <c r="AC5" t="n">
        <v>34.1644442599633</v>
      </c>
      <c r="AD5" t="n">
        <v>27604.04445500689</v>
      </c>
      <c r="AE5" t="n">
        <v>37769.0714277475</v>
      </c>
      <c r="AF5" t="n">
        <v>1.557548417020727e-05</v>
      </c>
      <c r="AG5" t="n">
        <v>0.3629166666666667</v>
      </c>
      <c r="AH5" t="n">
        <v>34164.4442599633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26.47032738204784</v>
      </c>
      <c r="AB6" t="n">
        <v>36.21786971246514</v>
      </c>
      <c r="AC6" t="n">
        <v>32.76128705925758</v>
      </c>
      <c r="AD6" t="n">
        <v>26470.32738204784</v>
      </c>
      <c r="AE6" t="n">
        <v>36217.86971246514</v>
      </c>
      <c r="AF6" t="n">
        <v>1.585930844338148e-05</v>
      </c>
      <c r="AG6" t="n">
        <v>0.35625</v>
      </c>
      <c r="AH6" t="n">
        <v>32761.28705925759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24.90794742778364</v>
      </c>
      <c r="AB7" t="n">
        <v>34.08015253171226</v>
      </c>
      <c r="AC7" t="n">
        <v>30.82759060592449</v>
      </c>
      <c r="AD7" t="n">
        <v>24907.94742778364</v>
      </c>
      <c r="AE7" t="n">
        <v>34080.15253171226</v>
      </c>
      <c r="AF7" t="n">
        <v>1.620957987081053e-05</v>
      </c>
      <c r="AG7" t="n">
        <v>0.3487499999999999</v>
      </c>
      <c r="AH7" t="n">
        <v>30827.59060592449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24.27955426082855</v>
      </c>
      <c r="AB8" t="n">
        <v>33.22035727793851</v>
      </c>
      <c r="AC8" t="n">
        <v>30.04985300443814</v>
      </c>
      <c r="AD8" t="n">
        <v>24279.55426082855</v>
      </c>
      <c r="AE8" t="n">
        <v>33220.35727793851</v>
      </c>
      <c r="AF8" t="n">
        <v>1.622029277935366e-05</v>
      </c>
      <c r="AG8" t="n">
        <v>0.3483333333333333</v>
      </c>
      <c r="AH8" t="n">
        <v>30049.85300443814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23.54449841893572</v>
      </c>
      <c r="AB9" t="n">
        <v>32.21462144669055</v>
      </c>
      <c r="AC9" t="n">
        <v>29.14010318936238</v>
      </c>
      <c r="AD9" t="n">
        <v>23544.49841893572</v>
      </c>
      <c r="AE9" t="n">
        <v>32214.62144669055</v>
      </c>
      <c r="AF9" t="n">
        <v>1.639020764523387e-05</v>
      </c>
      <c r="AG9" t="n">
        <v>0.3445833333333333</v>
      </c>
      <c r="AH9" t="n">
        <v>29140.10318936238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38.7826453167253</v>
      </c>
      <c r="AB2" t="n">
        <v>53.06412629174078</v>
      </c>
      <c r="AC2" t="n">
        <v>47.99976055452692</v>
      </c>
      <c r="AD2" t="n">
        <v>38782.6453167253</v>
      </c>
      <c r="AE2" t="n">
        <v>53064.12629174079</v>
      </c>
      <c r="AF2" t="n">
        <v>1.339931207567384e-05</v>
      </c>
      <c r="AG2" t="n">
        <v>0.46125</v>
      </c>
      <c r="AH2" t="n">
        <v>47999.76055452692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28.86053709267676</v>
      </c>
      <c r="AB3" t="n">
        <v>39.48826008714205</v>
      </c>
      <c r="AC3" t="n">
        <v>35.71955596660678</v>
      </c>
      <c r="AD3" t="n">
        <v>28860.53709267676</v>
      </c>
      <c r="AE3" t="n">
        <v>39488.26008714204</v>
      </c>
      <c r="AF3" t="n">
        <v>1.605484043200333e-05</v>
      </c>
      <c r="AG3" t="n">
        <v>0.385</v>
      </c>
      <c r="AH3" t="n">
        <v>35719.55596660678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24.86541784131272</v>
      </c>
      <c r="AB4" t="n">
        <v>34.0219616752301</v>
      </c>
      <c r="AC4" t="n">
        <v>30.77495340311344</v>
      </c>
      <c r="AD4" t="n">
        <v>24865.41784131272</v>
      </c>
      <c r="AE4" t="n">
        <v>34021.9616752301</v>
      </c>
      <c r="AF4" t="n">
        <v>1.730700581162364e-05</v>
      </c>
      <c r="AG4" t="n">
        <v>0.3570833333333334</v>
      </c>
      <c r="AH4" t="n">
        <v>30774.95340311344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22.944782719785</v>
      </c>
      <c r="AB5" t="n">
        <v>31.39406396952714</v>
      </c>
      <c r="AC5" t="n">
        <v>28.39785856615735</v>
      </c>
      <c r="AD5" t="n">
        <v>22944.782719785</v>
      </c>
      <c r="AE5" t="n">
        <v>31394.06396952713</v>
      </c>
      <c r="AF5" t="n">
        <v>1.787039862432873e-05</v>
      </c>
      <c r="AG5" t="n">
        <v>0.3458333333333334</v>
      </c>
      <c r="AH5" t="n">
        <v>28397.85856615735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21.47725877476107</v>
      </c>
      <c r="AB6" t="n">
        <v>29.38613296536796</v>
      </c>
      <c r="AC6" t="n">
        <v>26.58156167888029</v>
      </c>
      <c r="AD6" t="n">
        <v>21477.25877476107</v>
      </c>
      <c r="AE6" t="n">
        <v>29386.13296536796</v>
      </c>
      <c r="AF6" t="n">
        <v>1.826938816169086e-05</v>
      </c>
      <c r="AG6" t="n">
        <v>0.3383333333333333</v>
      </c>
      <c r="AH6" t="n">
        <v>26581.56167888029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21.07369077584951</v>
      </c>
      <c r="AB7" t="n">
        <v>28.83395342509629</v>
      </c>
      <c r="AC7" t="n">
        <v>26.08208137894165</v>
      </c>
      <c r="AD7" t="n">
        <v>21073.69077584951</v>
      </c>
      <c r="AE7" t="n">
        <v>28833.95342509629</v>
      </c>
      <c r="AF7" t="n">
        <v>1.836494385602377e-05</v>
      </c>
      <c r="AG7" t="n">
        <v>0.3366666666666667</v>
      </c>
      <c r="AH7" t="n">
        <v>26082.08137894165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19.07273745585407</v>
      </c>
      <c r="AB2" t="n">
        <v>26.09616081686148</v>
      </c>
      <c r="AC2" t="n">
        <v>23.60557985471257</v>
      </c>
      <c r="AD2" t="n">
        <v>19072.73745585407</v>
      </c>
      <c r="AE2" t="n">
        <v>26096.16081686148</v>
      </c>
      <c r="AF2" t="n">
        <v>2.408268468981878e-05</v>
      </c>
      <c r="AG2" t="n">
        <v>0.3583333333333333</v>
      </c>
      <c r="AH2" t="n">
        <v>23605.57985471257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16.00434772037507</v>
      </c>
      <c r="AB3" t="n">
        <v>21.89785461291366</v>
      </c>
      <c r="AC3" t="n">
        <v>19.8079541025675</v>
      </c>
      <c r="AD3" t="n">
        <v>16004.34772037507</v>
      </c>
      <c r="AE3" t="n">
        <v>21897.85461291366</v>
      </c>
      <c r="AF3" t="n">
        <v>2.598721388503711e-05</v>
      </c>
      <c r="AG3" t="n">
        <v>0.3320833333333333</v>
      </c>
      <c r="AH3" t="n">
        <v>19807.9541025675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27.62595542032776</v>
      </c>
      <c r="AB2" t="n">
        <v>37.79905097714293</v>
      </c>
      <c r="AC2" t="n">
        <v>34.19156260324108</v>
      </c>
      <c r="AD2" t="n">
        <v>27625.95542032775</v>
      </c>
      <c r="AE2" t="n">
        <v>37799.05097714293</v>
      </c>
      <c r="AF2" t="n">
        <v>1.829713033557111e-05</v>
      </c>
      <c r="AG2" t="n">
        <v>0.4083333333333334</v>
      </c>
      <c r="AH2" t="n">
        <v>34191.56260324108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19.6047180084038</v>
      </c>
      <c r="AB3" t="n">
        <v>26.8240400781821</v>
      </c>
      <c r="AC3" t="n">
        <v>24.26399134091987</v>
      </c>
      <c r="AD3" t="n">
        <v>19604.7180084038</v>
      </c>
      <c r="AE3" t="n">
        <v>26824.0400781821</v>
      </c>
      <c r="AF3" t="n">
        <v>2.176023772494888e-05</v>
      </c>
      <c r="AG3" t="n">
        <v>0.3433333333333333</v>
      </c>
      <c r="AH3" t="n">
        <v>24263.99134091987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17.63385967168558</v>
      </c>
      <c r="AB4" t="n">
        <v>24.12742475359608</v>
      </c>
      <c r="AC4" t="n">
        <v>21.82473719830037</v>
      </c>
      <c r="AD4" t="n">
        <v>17633.85967168559</v>
      </c>
      <c r="AE4" t="n">
        <v>24127.42475359608</v>
      </c>
      <c r="AF4" t="n">
        <v>2.262883936598449e-05</v>
      </c>
      <c r="AG4" t="n">
        <v>0.3304166666666666</v>
      </c>
      <c r="AH4" t="n">
        <v>21824.73719830037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15.2381700459702</v>
      </c>
      <c r="AB2" t="n">
        <v>20.84953651703553</v>
      </c>
      <c r="AC2" t="n">
        <v>18.85968601483528</v>
      </c>
      <c r="AD2" t="n">
        <v>15238.1700459702</v>
      </c>
      <c r="AE2" t="n">
        <v>20849.53651703554</v>
      </c>
      <c r="AF2" t="n">
        <v>2.893291505836038e-05</v>
      </c>
      <c r="AG2" t="n">
        <v>0.3416666666666666</v>
      </c>
      <c r="AH2" t="n">
        <v>18859.68601483528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14.76747646375944</v>
      </c>
      <c r="AB3" t="n">
        <v>20.205512792775</v>
      </c>
      <c r="AC3" t="n">
        <v>18.27712701048383</v>
      </c>
      <c r="AD3" t="n">
        <v>14767.47646375944</v>
      </c>
      <c r="AE3" t="n">
        <v>20205.512792775</v>
      </c>
      <c r="AF3" t="n">
        <v>2.944979452177959e-05</v>
      </c>
      <c r="AG3" t="n">
        <v>0.3354166666666667</v>
      </c>
      <c r="AH3" t="n">
        <v>18277.12701048383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41.6236730294393</v>
      </c>
      <c r="AB2" t="n">
        <v>56.9513457455541</v>
      </c>
      <c r="AC2" t="n">
        <v>51.51598923942663</v>
      </c>
      <c r="AD2" t="n">
        <v>41623.6730294393</v>
      </c>
      <c r="AE2" t="n">
        <v>56951.3457455541</v>
      </c>
      <c r="AF2" t="n">
        <v>1.267960730093711e-05</v>
      </c>
      <c r="AG2" t="n">
        <v>0.4758333333333333</v>
      </c>
      <c r="AH2" t="n">
        <v>51515.98923942663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29.48128618194301</v>
      </c>
      <c r="AB3" t="n">
        <v>40.33759637658904</v>
      </c>
      <c r="AC3" t="n">
        <v>36.48783279264246</v>
      </c>
      <c r="AD3" t="n">
        <v>29481.28618194301</v>
      </c>
      <c r="AE3" t="n">
        <v>40337.59637658904</v>
      </c>
      <c r="AF3" t="n">
        <v>1.559995673170793e-05</v>
      </c>
      <c r="AG3" t="n">
        <v>0.3866666666666667</v>
      </c>
      <c r="AH3" t="n">
        <v>36487.83279264247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26.62094239013712</v>
      </c>
      <c r="AB4" t="n">
        <v>36.42394781119709</v>
      </c>
      <c r="AC4" t="n">
        <v>32.9476973534796</v>
      </c>
      <c r="AD4" t="n">
        <v>26620.94239013712</v>
      </c>
      <c r="AE4" t="n">
        <v>36423.94781119709</v>
      </c>
      <c r="AF4" t="n">
        <v>1.651910880600676e-05</v>
      </c>
      <c r="AG4" t="n">
        <v>0.3654166666666667</v>
      </c>
      <c r="AH4" t="n">
        <v>32947.6973534796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24.03330502459412</v>
      </c>
      <c r="AB5" t="n">
        <v>32.88342820917462</v>
      </c>
      <c r="AC5" t="n">
        <v>29.74507997311315</v>
      </c>
      <c r="AD5" t="n">
        <v>24033.30502459412</v>
      </c>
      <c r="AE5" t="n">
        <v>32883.42820917462</v>
      </c>
      <c r="AF5" t="n">
        <v>1.727276138110528e-05</v>
      </c>
      <c r="AG5" t="n">
        <v>0.3491666666666667</v>
      </c>
      <c r="AH5" t="n">
        <v>29745.07997311315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23.11875582014418</v>
      </c>
      <c r="AB6" t="n">
        <v>31.63210164058892</v>
      </c>
      <c r="AC6" t="n">
        <v>28.61317825598168</v>
      </c>
      <c r="AD6" t="n">
        <v>23118.75582014418</v>
      </c>
      <c r="AE6" t="n">
        <v>31632.10164058892</v>
      </c>
      <c r="AF6" t="n">
        <v>1.742580859952587e-05</v>
      </c>
      <c r="AG6" t="n">
        <v>0.34625</v>
      </c>
      <c r="AH6" t="n">
        <v>28613.17825598168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21.79603541106331</v>
      </c>
      <c r="AB7" t="n">
        <v>29.82229722258722</v>
      </c>
      <c r="AC7" t="n">
        <v>26.97609903155222</v>
      </c>
      <c r="AD7" t="n">
        <v>21796.03541106331</v>
      </c>
      <c r="AE7" t="n">
        <v>29822.29722258722</v>
      </c>
      <c r="AF7" t="n">
        <v>1.777461725532075e-05</v>
      </c>
      <c r="AG7" t="n">
        <v>0.3395833333333333</v>
      </c>
      <c r="AH7" t="n">
        <v>26976.09903155222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21.70863682207504</v>
      </c>
      <c r="AB8" t="n">
        <v>29.70271461738043</v>
      </c>
      <c r="AC8" t="n">
        <v>26.86792922235077</v>
      </c>
      <c r="AD8" t="n">
        <v>21708.63682207504</v>
      </c>
      <c r="AE8" t="n">
        <v>29702.71461738043</v>
      </c>
      <c r="AF8" t="n">
        <v>1.780618233915772e-05</v>
      </c>
      <c r="AG8" t="n">
        <v>0.3387500000000001</v>
      </c>
      <c r="AH8" t="n">
        <v>26867.92922235077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14.05724150180069</v>
      </c>
      <c r="AB2" t="n">
        <v>19.23373798450898</v>
      </c>
      <c r="AC2" t="n">
        <v>17.39809702599988</v>
      </c>
      <c r="AD2" t="n">
        <v>14057.24150180069</v>
      </c>
      <c r="AE2" t="n">
        <v>19233.73798450899</v>
      </c>
      <c r="AF2" t="n">
        <v>3.168570753130758e-05</v>
      </c>
      <c r="AG2" t="n">
        <v>0.34125</v>
      </c>
      <c r="AH2" t="n">
        <v>17398.09702599988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33.06829990090288</v>
      </c>
      <c r="AB2" t="n">
        <v>45.24550679472291</v>
      </c>
      <c r="AC2" t="n">
        <v>40.92733912877977</v>
      </c>
      <c r="AD2" t="n">
        <v>33068.29990090288</v>
      </c>
      <c r="AE2" t="n">
        <v>45245.5067947229</v>
      </c>
      <c r="AF2" t="n">
        <v>1.549326527640899e-05</v>
      </c>
      <c r="AG2" t="n">
        <v>0.43375</v>
      </c>
      <c r="AH2" t="n">
        <v>40927.33912877977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24.38908349610486</v>
      </c>
      <c r="AB3" t="n">
        <v>33.37022000973168</v>
      </c>
      <c r="AC3" t="n">
        <v>30.18541304744308</v>
      </c>
      <c r="AD3" t="n">
        <v>24389.08349610486</v>
      </c>
      <c r="AE3" t="n">
        <v>33370.22000973168</v>
      </c>
      <c r="AF3" t="n">
        <v>1.83888543953713e-05</v>
      </c>
      <c r="AG3" t="n">
        <v>0.3654166666666667</v>
      </c>
      <c r="AH3" t="n">
        <v>30185.41304744308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21.50905250264935</v>
      </c>
      <c r="AB4" t="n">
        <v>29.42963454650478</v>
      </c>
      <c r="AC4" t="n">
        <v>26.62091153016839</v>
      </c>
      <c r="AD4" t="n">
        <v>21509.05250264935</v>
      </c>
      <c r="AE4" t="n">
        <v>29429.63454650478</v>
      </c>
      <c r="AF4" t="n">
        <v>1.947193734826559e-05</v>
      </c>
      <c r="AG4" t="n">
        <v>0.3454166666666666</v>
      </c>
      <c r="AH4" t="n">
        <v>26620.91153016839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19.25069593493014</v>
      </c>
      <c r="AB5" t="n">
        <v>26.33965145890619</v>
      </c>
      <c r="AC5" t="n">
        <v>23.82583209162252</v>
      </c>
      <c r="AD5" t="n">
        <v>19250.69593493014</v>
      </c>
      <c r="AE5" t="n">
        <v>26339.65145890619</v>
      </c>
      <c r="AF5" t="n">
        <v>2.024427729992729e-05</v>
      </c>
      <c r="AG5" t="n">
        <v>0.3320833333333333</v>
      </c>
      <c r="AH5" t="n">
        <v>23825.83209162252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19.46525234510689</v>
      </c>
      <c r="AB6" t="n">
        <v>26.63321700486937</v>
      </c>
      <c r="AC6" t="n">
        <v>24.09138015390167</v>
      </c>
      <c r="AD6" t="n">
        <v>19465.25234510689</v>
      </c>
      <c r="AE6" t="n">
        <v>26633.21700486937</v>
      </c>
      <c r="AF6" t="n">
        <v>2.01382761826844e-05</v>
      </c>
      <c r="AG6" t="n">
        <v>0.33375</v>
      </c>
      <c r="AH6" t="n">
        <v>24091.38015390167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36.25017639823779</v>
      </c>
      <c r="AB2" t="n">
        <v>49.59909059283939</v>
      </c>
      <c r="AC2" t="n">
        <v>44.86542299951021</v>
      </c>
      <c r="AD2" t="n">
        <v>36250.17639823779</v>
      </c>
      <c r="AE2" t="n">
        <v>49599.09059283939</v>
      </c>
      <c r="AF2" t="n">
        <v>1.415065194356495e-05</v>
      </c>
      <c r="AG2" t="n">
        <v>0.4483333333333333</v>
      </c>
      <c r="AH2" t="n">
        <v>44865.42299951021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27.54985696152282</v>
      </c>
      <c r="AB3" t="n">
        <v>37.69492970857945</v>
      </c>
      <c r="AC3" t="n">
        <v>34.09737852241388</v>
      </c>
      <c r="AD3" t="n">
        <v>27549.85696152282</v>
      </c>
      <c r="AE3" t="n">
        <v>37694.92970857945</v>
      </c>
      <c r="AF3" t="n">
        <v>1.671296192602777e-05</v>
      </c>
      <c r="AG3" t="n">
        <v>0.3795833333333333</v>
      </c>
      <c r="AH3" t="n">
        <v>34097.37852241388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23.90152699150435</v>
      </c>
      <c r="AB4" t="n">
        <v>32.70312369066556</v>
      </c>
      <c r="AC4" t="n">
        <v>29.58198346479107</v>
      </c>
      <c r="AD4" t="n">
        <v>23901.52699150435</v>
      </c>
      <c r="AE4" t="n">
        <v>32703.12369066555</v>
      </c>
      <c r="AF4" t="n">
        <v>1.790205650808244e-05</v>
      </c>
      <c r="AG4" t="n">
        <v>0.3545833333333333</v>
      </c>
      <c r="AH4" t="n">
        <v>29581.98346479107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22.07670280777033</v>
      </c>
      <c r="AB5" t="n">
        <v>30.20631873693156</v>
      </c>
      <c r="AC5" t="n">
        <v>27.32347007154626</v>
      </c>
      <c r="AD5" t="n">
        <v>22076.70280777033</v>
      </c>
      <c r="AE5" t="n">
        <v>30206.31873693156</v>
      </c>
      <c r="AF5" t="n">
        <v>1.847711044530559e-05</v>
      </c>
      <c r="AG5" t="n">
        <v>0.3433333333333333</v>
      </c>
      <c r="AH5" t="n">
        <v>27323.47007154626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20.68436810337126</v>
      </c>
      <c r="AB6" t="n">
        <v>28.30126496891</v>
      </c>
      <c r="AC6" t="n">
        <v>25.60023196137925</v>
      </c>
      <c r="AD6" t="n">
        <v>20684.36810337126</v>
      </c>
      <c r="AE6" t="n">
        <v>28301.26496891</v>
      </c>
      <c r="AF6" t="n">
        <v>1.883956499260197e-05</v>
      </c>
      <c r="AG6" t="n">
        <v>0.3366666666666667</v>
      </c>
      <c r="AH6" t="n">
        <v>25600.23196137925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20.58963968454866</v>
      </c>
      <c r="AB7" t="n">
        <v>28.17165336715468</v>
      </c>
      <c r="AC7" t="n">
        <v>25.48299030898404</v>
      </c>
      <c r="AD7" t="n">
        <v>20589.63968454866</v>
      </c>
      <c r="AE7" t="n">
        <v>28171.65336715467</v>
      </c>
      <c r="AF7" t="n">
        <v>1.888433878962093e-05</v>
      </c>
      <c r="AG7" t="n">
        <v>0.3358333333333334</v>
      </c>
      <c r="AH7" t="n">
        <v>25482.99030898404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49.04092882787509</v>
      </c>
      <c r="AB2" t="n">
        <v>67.09996235536164</v>
      </c>
      <c r="AC2" t="n">
        <v>60.69603612356906</v>
      </c>
      <c r="AD2" t="n">
        <v>49040.92882787509</v>
      </c>
      <c r="AE2" t="n">
        <v>67099.96235536164</v>
      </c>
      <c r="AF2" t="n">
        <v>1.127369615273325e-05</v>
      </c>
      <c r="AG2" t="n">
        <v>0.5116666666666666</v>
      </c>
      <c r="AH2" t="n">
        <v>60696.03612356906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32.08669972468347</v>
      </c>
      <c r="AB3" t="n">
        <v>43.90243812848257</v>
      </c>
      <c r="AC3" t="n">
        <v>39.71245105103269</v>
      </c>
      <c r="AD3" t="n">
        <v>32086.69972468347</v>
      </c>
      <c r="AE3" t="n">
        <v>43902.43812848256</v>
      </c>
      <c r="AF3" t="n">
        <v>1.44927349078246e-05</v>
      </c>
      <c r="AG3" t="n">
        <v>0.3979166666666667</v>
      </c>
      <c r="AH3" t="n">
        <v>39712.45105103269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28.17738834182834</v>
      </c>
      <c r="AB4" t="n">
        <v>38.55354582783993</v>
      </c>
      <c r="AC4" t="n">
        <v>34.87404952432999</v>
      </c>
      <c r="AD4" t="n">
        <v>28177.38834182834</v>
      </c>
      <c r="AE4" t="n">
        <v>38553.54582783993</v>
      </c>
      <c r="AF4" t="n">
        <v>1.560192717110482e-05</v>
      </c>
      <c r="AG4" t="n">
        <v>0.3695833333333333</v>
      </c>
      <c r="AH4" t="n">
        <v>34874.04952432999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27.15785159057121</v>
      </c>
      <c r="AB5" t="n">
        <v>37.15857066598964</v>
      </c>
      <c r="AC5" t="n">
        <v>33.61220883406259</v>
      </c>
      <c r="AD5" t="n">
        <v>27157.8515905712</v>
      </c>
      <c r="AE5" t="n">
        <v>37158.57066598964</v>
      </c>
      <c r="AF5" t="n">
        <v>1.588088653337513e-05</v>
      </c>
      <c r="AG5" t="n">
        <v>0.3633333333333333</v>
      </c>
      <c r="AH5" t="n">
        <v>33612.20883406259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25.40866357695387</v>
      </c>
      <c r="AB6" t="n">
        <v>34.76525445704111</v>
      </c>
      <c r="AC6" t="n">
        <v>31.4473073650486</v>
      </c>
      <c r="AD6" t="n">
        <v>25408.66357695387</v>
      </c>
      <c r="AE6" t="n">
        <v>34765.25445704111</v>
      </c>
      <c r="AF6" t="n">
        <v>1.632029944446492e-05</v>
      </c>
      <c r="AG6" t="n">
        <v>0.3533333333333333</v>
      </c>
      <c r="AH6" t="n">
        <v>31447.3073650486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24.20234876014807</v>
      </c>
      <c r="AB7" t="n">
        <v>33.11472130584169</v>
      </c>
      <c r="AC7" t="n">
        <v>29.95429878125691</v>
      </c>
      <c r="AD7" t="n">
        <v>24202.34876014807</v>
      </c>
      <c r="AE7" t="n">
        <v>33114.72130584169</v>
      </c>
      <c r="AF7" t="n">
        <v>1.658195363537851e-05</v>
      </c>
      <c r="AG7" t="n">
        <v>0.3479166666666667</v>
      </c>
      <c r="AH7" t="n">
        <v>29954.2987812569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22.89315652654168</v>
      </c>
      <c r="AB8" t="n">
        <v>31.32342673434507</v>
      </c>
      <c r="AC8" t="n">
        <v>28.33396284956087</v>
      </c>
      <c r="AD8" t="n">
        <v>22893.15652654168</v>
      </c>
      <c r="AE8" t="n">
        <v>31323.42673434507</v>
      </c>
      <c r="AF8" t="n">
        <v>1.686714285933723e-05</v>
      </c>
      <c r="AG8" t="n">
        <v>0.3420833333333334</v>
      </c>
      <c r="AH8" t="n">
        <v>28333.96284956087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22.9581905504797</v>
      </c>
      <c r="AB9" t="n">
        <v>31.41240915499528</v>
      </c>
      <c r="AC9" t="n">
        <v>28.4144529128721</v>
      </c>
      <c r="AD9" t="n">
        <v>22958.1905504797</v>
      </c>
      <c r="AE9" t="n">
        <v>31412.40915499528</v>
      </c>
      <c r="AF9" t="n">
        <v>1.687115765909198e-05</v>
      </c>
      <c r="AG9" t="n">
        <v>0.3420833333333334</v>
      </c>
      <c r="AH9" t="n">
        <v>28414.4529128721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30.7358986349103</v>
      </c>
      <c r="AB2" t="n">
        <v>42.05421248432564</v>
      </c>
      <c r="AC2" t="n">
        <v>38.04061746834762</v>
      </c>
      <c r="AD2" t="n">
        <v>30735.8986349103</v>
      </c>
      <c r="AE2" t="n">
        <v>42054.21248432564</v>
      </c>
      <c r="AF2" t="n">
        <v>1.689684776848121e-05</v>
      </c>
      <c r="AG2" t="n">
        <v>0.4254166666666667</v>
      </c>
      <c r="AH2" t="n">
        <v>38040.61746834762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20.4696398351605</v>
      </c>
      <c r="AB3" t="n">
        <v>28.00746427920286</v>
      </c>
      <c r="AC3" t="n">
        <v>25.33447119714503</v>
      </c>
      <c r="AD3" t="n">
        <v>20469.6398351605</v>
      </c>
      <c r="AE3" t="n">
        <v>28007.46427920286</v>
      </c>
      <c r="AF3" t="n">
        <v>2.085014026191686e-05</v>
      </c>
      <c r="AG3" t="n">
        <v>0.345</v>
      </c>
      <c r="AH3" t="n">
        <v>25334.47119714503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18.34478607478279</v>
      </c>
      <c r="AB4" t="n">
        <v>25.10014562233621</v>
      </c>
      <c r="AC4" t="n">
        <v>22.70462295243372</v>
      </c>
      <c r="AD4" t="n">
        <v>18344.78607478279</v>
      </c>
      <c r="AE4" t="n">
        <v>25100.14562233621</v>
      </c>
      <c r="AF4" t="n">
        <v>2.171670280489863e-05</v>
      </c>
      <c r="AG4" t="n">
        <v>0.33125</v>
      </c>
      <c r="AH4" t="n">
        <v>22704.62295243372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18.1085917465424</v>
      </c>
      <c r="AB5" t="n">
        <v>24.77697412208873</v>
      </c>
      <c r="AC5" t="n">
        <v>22.41229448672861</v>
      </c>
      <c r="AD5" t="n">
        <v>18108.5917465424</v>
      </c>
      <c r="AE5" t="n">
        <v>24776.97412208873</v>
      </c>
      <c r="AF5" t="n">
        <v>2.180662096560237e-05</v>
      </c>
      <c r="AG5" t="n">
        <v>0.3295833333333333</v>
      </c>
      <c r="AH5" t="n">
        <v>22412.29448672861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21.54851691343223</v>
      </c>
      <c r="AB2" t="n">
        <v>29.48363149438458</v>
      </c>
      <c r="AC2" t="n">
        <v>26.6697550851279</v>
      </c>
      <c r="AD2" t="n">
        <v>21548.51691343223</v>
      </c>
      <c r="AE2" t="n">
        <v>29483.63149438458</v>
      </c>
      <c r="AF2" t="n">
        <v>2.194303236942101e-05</v>
      </c>
      <c r="AG2" t="n">
        <v>0.3725</v>
      </c>
      <c r="AH2" t="n">
        <v>26669.7550851279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16.55462763550394</v>
      </c>
      <c r="AB3" t="n">
        <v>22.65077186939764</v>
      </c>
      <c r="AC3" t="n">
        <v>20.48901399283751</v>
      </c>
      <c r="AD3" t="n">
        <v>16554.62763550394</v>
      </c>
      <c r="AE3" t="n">
        <v>22650.77186939765</v>
      </c>
      <c r="AF3" t="n">
        <v>2.474873405332399e-05</v>
      </c>
      <c r="AG3" t="n">
        <v>0.3304166666666666</v>
      </c>
      <c r="AH3" t="n">
        <v>20489.01399283751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16.66889593159033</v>
      </c>
      <c r="AB4" t="n">
        <v>22.80711879325787</v>
      </c>
      <c r="AC4" t="n">
        <v>20.63043938572272</v>
      </c>
      <c r="AD4" t="n">
        <v>16668.89593159033</v>
      </c>
      <c r="AE4" t="n">
        <v>22807.11879325787</v>
      </c>
      <c r="AF4" t="n">
        <v>2.46814223321532e-05</v>
      </c>
      <c r="AG4" t="n">
        <v>0.33125</v>
      </c>
      <c r="AH4" t="n">
        <v>20630.43938572272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16.74234818651913</v>
      </c>
      <c r="AB2" t="n">
        <v>22.90761940893201</v>
      </c>
      <c r="AC2" t="n">
        <v>20.72134836369294</v>
      </c>
      <c r="AD2" t="n">
        <v>16742.34818651914</v>
      </c>
      <c r="AE2" t="n">
        <v>22907.61940893201</v>
      </c>
      <c r="AF2" t="n">
        <v>2.659936992370645e-05</v>
      </c>
      <c r="AG2" t="n">
        <v>0.3454166666666666</v>
      </c>
      <c r="AH2" t="n">
        <v>20721.34836369294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15.28280272552248</v>
      </c>
      <c r="AB3" t="n">
        <v>20.91060491823159</v>
      </c>
      <c r="AC3" t="n">
        <v>18.91492613354384</v>
      </c>
      <c r="AD3" t="n">
        <v>15282.80272552248</v>
      </c>
      <c r="AE3" t="n">
        <v>20910.60491823159</v>
      </c>
      <c r="AF3" t="n">
        <v>2.768148726640852e-05</v>
      </c>
      <c r="AG3" t="n">
        <v>0.3316666666666667</v>
      </c>
      <c r="AH3" t="n">
        <v>18914.92613354384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13.4377218053559</v>
      </c>
      <c r="AB2" t="n">
        <v>18.386083804589</v>
      </c>
      <c r="AC2" t="n">
        <v>16.63134177130012</v>
      </c>
      <c r="AD2" t="n">
        <v>13437.7218053559</v>
      </c>
      <c r="AE2" t="n">
        <v>18386.083804589</v>
      </c>
      <c r="AF2" t="n">
        <v>3.448287599156201e-05</v>
      </c>
      <c r="AG2" t="n">
        <v>0.3520833333333333</v>
      </c>
      <c r="AH2" t="n">
        <v>16631.34177130012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34.47083301132571</v>
      </c>
      <c r="AB2" t="n">
        <v>47.16451447178803</v>
      </c>
      <c r="AC2" t="n">
        <v>42.66319940649571</v>
      </c>
      <c r="AD2" t="n">
        <v>34470.83301132571</v>
      </c>
      <c r="AE2" t="n">
        <v>47164.51447178803</v>
      </c>
      <c r="AF2" t="n">
        <v>1.482887466271711e-05</v>
      </c>
      <c r="AG2" t="n">
        <v>0.44</v>
      </c>
      <c r="AH2" t="n">
        <v>42663.1994064957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25.83743311798931</v>
      </c>
      <c r="AB3" t="n">
        <v>35.3519158590601</v>
      </c>
      <c r="AC3" t="n">
        <v>31.97797862624509</v>
      </c>
      <c r="AD3" t="n">
        <v>25837.43311798931</v>
      </c>
      <c r="AE3" t="n">
        <v>35351.9158590601</v>
      </c>
      <c r="AF3" t="n">
        <v>1.754069264821785e-05</v>
      </c>
      <c r="AG3" t="n">
        <v>0.3720833333333333</v>
      </c>
      <c r="AH3" t="n">
        <v>31977.97862624509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22.2490748880177</v>
      </c>
      <c r="AB4" t="n">
        <v>30.44216582164436</v>
      </c>
      <c r="AC4" t="n">
        <v>27.53680824150823</v>
      </c>
      <c r="AD4" t="n">
        <v>22249.0748880177</v>
      </c>
      <c r="AE4" t="n">
        <v>30442.16582164436</v>
      </c>
      <c r="AF4" t="n">
        <v>1.881580142844262e-05</v>
      </c>
      <c r="AG4" t="n">
        <v>0.3466666666666667</v>
      </c>
      <c r="AH4" t="n">
        <v>27536.80824150823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20.42585109687518</v>
      </c>
      <c r="AB5" t="n">
        <v>27.94755059565838</v>
      </c>
      <c r="AC5" t="n">
        <v>25.28027559146847</v>
      </c>
      <c r="AD5" t="n">
        <v>20425.85109687518</v>
      </c>
      <c r="AE5" t="n">
        <v>27947.55059565838</v>
      </c>
      <c r="AF5" t="n">
        <v>1.94192975894381e-05</v>
      </c>
      <c r="AG5" t="n">
        <v>0.3358333333333334</v>
      </c>
      <c r="AH5" t="n">
        <v>25280.27559146847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19.99955765415724</v>
      </c>
      <c r="AB6" t="n">
        <v>27.36427710059513</v>
      </c>
      <c r="AC6" t="n">
        <v>24.75266890014284</v>
      </c>
      <c r="AD6" t="n">
        <v>19999.55765415724</v>
      </c>
      <c r="AE6" t="n">
        <v>27364.27710059513</v>
      </c>
      <c r="AF6" t="n">
        <v>1.948976289105927e-05</v>
      </c>
      <c r="AG6" t="n">
        <v>0.3345833333333333</v>
      </c>
      <c r="AH6" t="n">
        <v>24752.66890014283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44.8269736547967</v>
      </c>
      <c r="AB2" t="n">
        <v>61.33424298097707</v>
      </c>
      <c r="AC2" t="n">
        <v>55.48058891403594</v>
      </c>
      <c r="AD2" t="n">
        <v>44826.9736547967</v>
      </c>
      <c r="AE2" t="n">
        <v>61334.24298097708</v>
      </c>
      <c r="AF2" t="n">
        <v>1.199414654007429e-05</v>
      </c>
      <c r="AG2" t="n">
        <v>0.4916666666666667</v>
      </c>
      <c r="AH2" t="n">
        <v>55480.58891403594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30.6571298053464</v>
      </c>
      <c r="AB3" t="n">
        <v>41.94643749668134</v>
      </c>
      <c r="AC3" t="n">
        <v>37.94312837426063</v>
      </c>
      <c r="AD3" t="n">
        <v>30657.12980534641</v>
      </c>
      <c r="AE3" t="n">
        <v>41946.43749668134</v>
      </c>
      <c r="AF3" t="n">
        <v>1.505295953440383e-05</v>
      </c>
      <c r="AG3" t="n">
        <v>0.3916666666666667</v>
      </c>
      <c r="AH3" t="n">
        <v>37943.12837426063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28.0005498245049</v>
      </c>
      <c r="AB4" t="n">
        <v>38.31158756687439</v>
      </c>
      <c r="AC4" t="n">
        <v>34.65518342019973</v>
      </c>
      <c r="AD4" t="n">
        <v>28000.5498245049</v>
      </c>
      <c r="AE4" t="n">
        <v>38311.5875668744</v>
      </c>
      <c r="AF4" t="n">
        <v>1.588183022183016e-05</v>
      </c>
      <c r="AG4" t="n">
        <v>0.37125</v>
      </c>
      <c r="AH4" t="n">
        <v>34655.18342019973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25.59585393880585</v>
      </c>
      <c r="AB5" t="n">
        <v>35.02137656838169</v>
      </c>
      <c r="AC5" t="n">
        <v>31.67898554155323</v>
      </c>
      <c r="AD5" t="n">
        <v>25595.85393880585</v>
      </c>
      <c r="AE5" t="n">
        <v>35021.37656838169</v>
      </c>
      <c r="AF5" t="n">
        <v>1.656142494899108e-05</v>
      </c>
      <c r="AG5" t="n">
        <v>0.3558333333333333</v>
      </c>
      <c r="AH5" t="n">
        <v>31678.98554155323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23.75031490581668</v>
      </c>
      <c r="AB6" t="n">
        <v>32.49622864402227</v>
      </c>
      <c r="AC6" t="n">
        <v>29.39483419101979</v>
      </c>
      <c r="AD6" t="n">
        <v>23750.31490581667</v>
      </c>
      <c r="AE6" t="n">
        <v>32496.22864402227</v>
      </c>
      <c r="AF6" t="n">
        <v>1.704858810652075e-05</v>
      </c>
      <c r="AG6" t="n">
        <v>0.3458333333333334</v>
      </c>
      <c r="AH6" t="n">
        <v>29394.83419101979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22.60697455526416</v>
      </c>
      <c r="AB7" t="n">
        <v>30.93185993578755</v>
      </c>
      <c r="AC7" t="n">
        <v>27.97976663668907</v>
      </c>
      <c r="AD7" t="n">
        <v>22606.97455526416</v>
      </c>
      <c r="AE7" t="n">
        <v>30931.85993578755</v>
      </c>
      <c r="AF7" t="n">
        <v>1.726408316574751e-05</v>
      </c>
      <c r="AG7" t="n">
        <v>0.3416666666666666</v>
      </c>
      <c r="AH7" t="n">
        <v>27979.76663668907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22.12538992431577</v>
      </c>
      <c r="AB8" t="n">
        <v>30.27293459771271</v>
      </c>
      <c r="AC8" t="n">
        <v>27.3837282080706</v>
      </c>
      <c r="AD8" t="n">
        <v>22125.38992431577</v>
      </c>
      <c r="AE8" t="n">
        <v>30272.9345977127</v>
      </c>
      <c r="AF8" t="n">
        <v>1.736001596296073e-05</v>
      </c>
      <c r="AG8" t="n">
        <v>0.3395833333333333</v>
      </c>
      <c r="AH8" t="n">
        <v>27383.7282080706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13.02089656997368</v>
      </c>
      <c r="AB2" t="n">
        <v>17.81576512853161</v>
      </c>
      <c r="AC2" t="n">
        <v>16.11545350922407</v>
      </c>
      <c r="AD2" t="n">
        <v>13020.89656997368</v>
      </c>
      <c r="AE2" t="n">
        <v>17815.76512853161</v>
      </c>
      <c r="AF2" t="n">
        <v>3.747483179738412e-05</v>
      </c>
      <c r="AG2" t="n">
        <v>0.3816666666666667</v>
      </c>
      <c r="AH2" t="n">
        <v>16115.45350922408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24.0896402311955</v>
      </c>
      <c r="AB2" t="n">
        <v>32.96050852418016</v>
      </c>
      <c r="AC2" t="n">
        <v>29.8148038510377</v>
      </c>
      <c r="AD2" t="n">
        <v>24089.6402311955</v>
      </c>
      <c r="AE2" t="n">
        <v>32960.50852418016</v>
      </c>
      <c r="AF2" t="n">
        <v>2.013985187770796e-05</v>
      </c>
      <c r="AG2" t="n">
        <v>0.3870833333333333</v>
      </c>
      <c r="AH2" t="n">
        <v>29814.8038510377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17.82496291662517</v>
      </c>
      <c r="AB3" t="n">
        <v>24.38890064419152</v>
      </c>
      <c r="AC3" t="n">
        <v>22.06125819688764</v>
      </c>
      <c r="AD3" t="n">
        <v>17824.96291662517</v>
      </c>
      <c r="AE3" t="n">
        <v>24388.90064419152</v>
      </c>
      <c r="AF3" t="n">
        <v>2.328808388048329e-05</v>
      </c>
      <c r="AG3" t="n">
        <v>0.335</v>
      </c>
      <c r="AH3" t="n">
        <v>22061.25819688764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17.13593810333649</v>
      </c>
      <c r="AB4" t="n">
        <v>23.44614649706039</v>
      </c>
      <c r="AC4" t="n">
        <v>21.20847918237134</v>
      </c>
      <c r="AD4" t="n">
        <v>17135.93810333649</v>
      </c>
      <c r="AE4" t="n">
        <v>23446.14649706038</v>
      </c>
      <c r="AF4" t="n">
        <v>2.360715512608347e-05</v>
      </c>
      <c r="AG4" t="n">
        <v>0.3304166666666666</v>
      </c>
      <c r="AH4" t="n">
        <v>21208.47918237134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32.49187948957366</v>
      </c>
      <c r="AB2" t="n">
        <v>44.4568229580723</v>
      </c>
      <c r="AC2" t="n">
        <v>40.21392617057203</v>
      </c>
      <c r="AD2" t="n">
        <v>32491.87948957366</v>
      </c>
      <c r="AE2" t="n">
        <v>44456.8229580723</v>
      </c>
      <c r="AF2" t="n">
        <v>1.601448503068443e-05</v>
      </c>
      <c r="AG2" t="n">
        <v>0.43375</v>
      </c>
      <c r="AH2" t="n">
        <v>40213.92617057203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22.50419333281944</v>
      </c>
      <c r="AB3" t="n">
        <v>30.79123013285185</v>
      </c>
      <c r="AC3" t="n">
        <v>27.85255834476996</v>
      </c>
      <c r="AD3" t="n">
        <v>22504.19333281944</v>
      </c>
      <c r="AE3" t="n">
        <v>30791.23013285185</v>
      </c>
      <c r="AF3" t="n">
        <v>1.952632387384217e-05</v>
      </c>
      <c r="AG3" t="n">
        <v>0.3554166666666667</v>
      </c>
      <c r="AH3" t="n">
        <v>27852.55834476996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19.77144826697513</v>
      </c>
      <c r="AB4" t="n">
        <v>27.05216777357817</v>
      </c>
      <c r="AC4" t="n">
        <v>24.47034684924725</v>
      </c>
      <c r="AD4" t="n">
        <v>19771.44826697513</v>
      </c>
      <c r="AE4" t="n">
        <v>27052.16777357817</v>
      </c>
      <c r="AF4" t="n">
        <v>2.059412284451618e-05</v>
      </c>
      <c r="AG4" t="n">
        <v>0.3370833333333333</v>
      </c>
      <c r="AH4" t="n">
        <v>24470.34684924725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18.73288488227761</v>
      </c>
      <c r="AB5" t="n">
        <v>25.63115953245904</v>
      </c>
      <c r="AC5" t="n">
        <v>23.18495764025871</v>
      </c>
      <c r="AD5" t="n">
        <v>18732.88488227761</v>
      </c>
      <c r="AE5" t="n">
        <v>25631.15953245905</v>
      </c>
      <c r="AF5" t="n">
        <v>2.096255348186953e-05</v>
      </c>
      <c r="AG5" t="n">
        <v>0.33125</v>
      </c>
      <c r="AH5" t="n">
        <v>23184.95764025871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