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24.31891512678413</v>
      </c>
      <c r="AB2" t="n">
        <v>33.27421255121752</v>
      </c>
      <c r="AC2" t="n">
        <v>30.09856840602191</v>
      </c>
      <c r="AD2" t="n">
        <v>24318.91512678413</v>
      </c>
      <c r="AE2" t="n">
        <v>33274.21255121753</v>
      </c>
      <c r="AF2" t="n">
        <v>2.108348616909346e-05</v>
      </c>
      <c r="AG2" t="n">
        <v>0.47625</v>
      </c>
      <c r="AH2" t="n">
        <v>30098.56840602191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21.96355983973304</v>
      </c>
      <c r="AB3" t="n">
        <v>30.05151153654822</v>
      </c>
      <c r="AC3" t="n">
        <v>27.18343745309377</v>
      </c>
      <c r="AD3" t="n">
        <v>21963.55983973304</v>
      </c>
      <c r="AE3" t="n">
        <v>30051.51153654822</v>
      </c>
      <c r="AF3" t="n">
        <v>2.222933042913235e-05</v>
      </c>
      <c r="AG3" t="n">
        <v>0.4516666666666667</v>
      </c>
      <c r="AH3" t="n">
        <v>27183.43745309377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21.64157324147032</v>
      </c>
      <c r="AB2" t="n">
        <v>29.61095526776113</v>
      </c>
      <c r="AC2" t="n">
        <v>26.78492725627381</v>
      </c>
      <c r="AD2" t="n">
        <v>21641.57324147032</v>
      </c>
      <c r="AE2" t="n">
        <v>29610.95526776113</v>
      </c>
      <c r="AF2" t="n">
        <v>2.371205652166862e-05</v>
      </c>
      <c r="AG2" t="n">
        <v>0.4633333333333333</v>
      </c>
      <c r="AH2" t="n">
        <v>26784.92725627381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26.37213572688206</v>
      </c>
      <c r="AB2" t="n">
        <v>36.08351955795787</v>
      </c>
      <c r="AC2" t="n">
        <v>32.63975909493447</v>
      </c>
      <c r="AD2" t="n">
        <v>26372.13572688206</v>
      </c>
      <c r="AE2" t="n">
        <v>36083.51955795787</v>
      </c>
      <c r="AF2" t="n">
        <v>2.64378953925567e-05</v>
      </c>
      <c r="AG2" t="n">
        <v>0.5804166666666667</v>
      </c>
      <c r="AH2" t="n">
        <v>32639.75909493447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23.25912674818429</v>
      </c>
      <c r="AB2" t="n">
        <v>31.82416333706077</v>
      </c>
      <c r="AC2" t="n">
        <v>28.7869098537031</v>
      </c>
      <c r="AD2" t="n">
        <v>23259.1267481843</v>
      </c>
      <c r="AE2" t="n">
        <v>31824.16333706077</v>
      </c>
      <c r="AF2" t="n">
        <v>2.587865739468125e-05</v>
      </c>
      <c r="AG2" t="n">
        <v>0.5133333333333333</v>
      </c>
      <c r="AH2" t="n">
        <v>28786.90985370311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30.81325453791603</v>
      </c>
      <c r="AB2" t="n">
        <v>42.16005424351917</v>
      </c>
      <c r="AC2" t="n">
        <v>38.13635783859387</v>
      </c>
      <c r="AD2" t="n">
        <v>30813.25453791603</v>
      </c>
      <c r="AE2" t="n">
        <v>42160.05424351917</v>
      </c>
      <c r="AF2" t="n">
        <v>2.6297148709894e-05</v>
      </c>
      <c r="AG2" t="n">
        <v>0.6683333333333333</v>
      </c>
      <c r="AH2" t="n">
        <v>38136.35783859387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21.71157182270929</v>
      </c>
      <c r="AB2" t="n">
        <v>29.70673041473128</v>
      </c>
      <c r="AC2" t="n">
        <v>26.87156175763867</v>
      </c>
      <c r="AD2" t="n">
        <v>21711.57182270929</v>
      </c>
      <c r="AE2" t="n">
        <v>29706.73041473128</v>
      </c>
      <c r="AF2" t="n">
        <v>2.329573975328555e-05</v>
      </c>
      <c r="AG2" t="n">
        <v>0.4604166666666667</v>
      </c>
      <c r="AH2" t="n">
        <v>26871.56175763867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35.31095622205898</v>
      </c>
      <c r="AB2" t="n">
        <v>48.31400811232796</v>
      </c>
      <c r="AC2" t="n">
        <v>43.70298698731037</v>
      </c>
      <c r="AD2" t="n">
        <v>35310.95622205898</v>
      </c>
      <c r="AE2" t="n">
        <v>48314.00811232796</v>
      </c>
      <c r="AF2" t="n">
        <v>2.565100620451303e-05</v>
      </c>
      <c r="AG2" t="n">
        <v>0.7495833333333333</v>
      </c>
      <c r="AH2" t="n">
        <v>43702.98698731037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21.88666722902141</v>
      </c>
      <c r="AB2" t="n">
        <v>29.94630367431051</v>
      </c>
      <c r="AC2" t="n">
        <v>27.08827048156756</v>
      </c>
      <c r="AD2" t="n">
        <v>21886.66722902141</v>
      </c>
      <c r="AE2" t="n">
        <v>29946.30367431051</v>
      </c>
      <c r="AF2" t="n">
        <v>2.490561951312106e-05</v>
      </c>
      <c r="AG2" t="n">
        <v>0.48</v>
      </c>
      <c r="AH2" t="n">
        <v>27088.27048156756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21.81703560555806</v>
      </c>
      <c r="AB2" t="n">
        <v>29.851030615158</v>
      </c>
      <c r="AC2" t="n">
        <v>27.0020901494637</v>
      </c>
      <c r="AD2" t="n">
        <v>21817.03560555806</v>
      </c>
      <c r="AE2" t="n">
        <v>29851.030615158</v>
      </c>
      <c r="AF2" t="n">
        <v>2.402799523287097e-05</v>
      </c>
      <c r="AG2" t="n">
        <v>0.4695833333333333</v>
      </c>
      <c r="AH2" t="n">
        <v>27002.0901494637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22.84565228992987</v>
      </c>
      <c r="AB2" t="n">
        <v>31.2584293420741</v>
      </c>
      <c r="AC2" t="n">
        <v>28.27516871718364</v>
      </c>
      <c r="AD2" t="n">
        <v>22845.65228992987</v>
      </c>
      <c r="AE2" t="n">
        <v>31258.4293420741</v>
      </c>
      <c r="AF2" t="n">
        <v>2.20470036617029e-05</v>
      </c>
      <c r="AG2" t="n">
        <v>0.465</v>
      </c>
      <c r="AH2" t="n">
        <v>28275.16871718363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21.67504795810086</v>
      </c>
      <c r="AB3" t="n">
        <v>29.65675685185509</v>
      </c>
      <c r="AC3" t="n">
        <v>26.82635760146491</v>
      </c>
      <c r="AD3" t="n">
        <v>21675.04795810086</v>
      </c>
      <c r="AE3" t="n">
        <v>29656.75685185509</v>
      </c>
      <c r="AF3" t="n">
        <v>2.268075749272228e-05</v>
      </c>
      <c r="AG3" t="n">
        <v>0.4520833333333333</v>
      </c>
      <c r="AH3" t="n">
        <v>26826.35760146491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22.83692252653434</v>
      </c>
      <c r="AB2" t="n">
        <v>31.24648489466641</v>
      </c>
      <c r="AC2" t="n">
        <v>28.26436423107236</v>
      </c>
      <c r="AD2" t="n">
        <v>22836.92252653434</v>
      </c>
      <c r="AE2" t="n">
        <v>31246.48489466641</v>
      </c>
      <c r="AF2" t="n">
        <v>2.5496026956704e-05</v>
      </c>
      <c r="AG2" t="n">
        <v>0.50125</v>
      </c>
      <c r="AH2" t="n">
        <v>28264.36423107236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24.73943411545165</v>
      </c>
      <c r="AB2" t="n">
        <v>33.84958518349811</v>
      </c>
      <c r="AC2" t="n">
        <v>30.61902828181991</v>
      </c>
      <c r="AD2" t="n">
        <v>24739.43411545166</v>
      </c>
      <c r="AE2" t="n">
        <v>33849.58518349811</v>
      </c>
      <c r="AF2" t="n">
        <v>2.647044882612776e-05</v>
      </c>
      <c r="AG2" t="n">
        <v>0.5491666666666667</v>
      </c>
      <c r="AH2" t="n">
        <v>30619.02828181991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27.99069171941042</v>
      </c>
      <c r="AB2" t="n">
        <v>38.29809927257529</v>
      </c>
      <c r="AC2" t="n">
        <v>34.64298242977755</v>
      </c>
      <c r="AD2" t="n">
        <v>27990.69171941042</v>
      </c>
      <c r="AE2" t="n">
        <v>38298.09927257529</v>
      </c>
      <c r="AF2" t="n">
        <v>2.656322588211722e-05</v>
      </c>
      <c r="AG2" t="n">
        <v>0.6145833333333334</v>
      </c>
      <c r="AH2" t="n">
        <v>34642.98242977755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43.30322692207113</v>
      </c>
      <c r="AB2" t="n">
        <v>59.2493854783015</v>
      </c>
      <c r="AC2" t="n">
        <v>53.59470728529919</v>
      </c>
      <c r="AD2" t="n">
        <v>43303.22692207113</v>
      </c>
      <c r="AE2" t="n">
        <v>59249.3854783015</v>
      </c>
      <c r="AF2" t="n">
        <v>2.420350053818558e-05</v>
      </c>
      <c r="AG2" t="n">
        <v>0.8920833333333333</v>
      </c>
      <c r="AH2" t="n">
        <v>53594.70728529918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21.83696070123162</v>
      </c>
      <c r="AB2" t="n">
        <v>29.87829301009161</v>
      </c>
      <c r="AC2" t="n">
        <v>27.02675065968794</v>
      </c>
      <c r="AD2" t="n">
        <v>21836.96070123162</v>
      </c>
      <c r="AE2" t="n">
        <v>29878.29301009161</v>
      </c>
      <c r="AF2" t="n">
        <v>2.44527471766973e-05</v>
      </c>
      <c r="AG2" t="n">
        <v>0.4741666666666667</v>
      </c>
      <c r="AH2" t="n">
        <v>27026.75065968794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21.95077463557594</v>
      </c>
      <c r="AB2" t="n">
        <v>30.03401825617717</v>
      </c>
      <c r="AC2" t="n">
        <v>27.16761370684931</v>
      </c>
      <c r="AD2" t="n">
        <v>21950.77463557594</v>
      </c>
      <c r="AE2" t="n">
        <v>30034.01825617717</v>
      </c>
      <c r="AF2" t="n">
        <v>2.282037180198146e-05</v>
      </c>
      <c r="AG2" t="n">
        <v>0.4591666666666667</v>
      </c>
      <c r="AH2" t="n">
        <v>27167.61370684931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21.7538921155292</v>
      </c>
      <c r="AB3" t="n">
        <v>29.76463490640676</v>
      </c>
      <c r="AC3" t="n">
        <v>26.92393992589828</v>
      </c>
      <c r="AD3" t="n">
        <v>21753.8921155292</v>
      </c>
      <c r="AE3" t="n">
        <v>29764.63490640675</v>
      </c>
      <c r="AF3" t="n">
        <v>2.2970292345119e-05</v>
      </c>
      <c r="AG3" t="n">
        <v>0.45625</v>
      </c>
      <c r="AH3" t="n">
        <v>26923.93992589828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60.99436683641515</v>
      </c>
      <c r="AB2" t="n">
        <v>83.45518358710449</v>
      </c>
      <c r="AC2" t="n">
        <v>75.49033799565672</v>
      </c>
      <c r="AD2" t="n">
        <v>60994.36683641515</v>
      </c>
      <c r="AE2" t="n">
        <v>83455.18358710449</v>
      </c>
      <c r="AF2" t="n">
        <v>2.11490903692035e-05</v>
      </c>
      <c r="AG2" t="n">
        <v>1.2025</v>
      </c>
      <c r="AH2" t="n">
        <v>75490.33799565672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23.85661190022666</v>
      </c>
      <c r="AB2" t="n">
        <v>32.64166888126573</v>
      </c>
      <c r="AC2" t="n">
        <v>29.52639381614782</v>
      </c>
      <c r="AD2" t="n">
        <v>23856.61190022666</v>
      </c>
      <c r="AE2" t="n">
        <v>32641.66888126573</v>
      </c>
      <c r="AF2" t="n">
        <v>2.621736376750951e-05</v>
      </c>
      <c r="AG2" t="n">
        <v>0.5287499999999999</v>
      </c>
      <c r="AH2" t="n">
        <v>29526.39381614782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22.29958065909296</v>
      </c>
      <c r="AB2" t="n">
        <v>30.51127004578656</v>
      </c>
      <c r="AC2" t="n">
        <v>27.59931725548689</v>
      </c>
      <c r="AD2" t="n">
        <v>22299.58065909296</v>
      </c>
      <c r="AE2" t="n">
        <v>30511.27004578656</v>
      </c>
      <c r="AF2" t="n">
        <v>2.518044458518268e-05</v>
      </c>
      <c r="AG2" t="n">
        <v>0.49</v>
      </c>
      <c r="AH2" t="n">
        <v>27599.31725548689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