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177.0837141096025</v>
      </c>
      <c r="AB2" t="n">
        <v>242.293750026744</v>
      </c>
      <c r="AC2" t="n">
        <v>219.1695745856758</v>
      </c>
      <c r="AD2" t="n">
        <v>177083.7141096025</v>
      </c>
      <c r="AE2" t="n">
        <v>242293.750026744</v>
      </c>
      <c r="AF2" t="n">
        <v>8.057312614984181e-06</v>
      </c>
      <c r="AG2" t="n">
        <v>1.246666666666667</v>
      </c>
      <c r="AH2" t="n">
        <v>219169.5745856758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78.60009808793727</v>
      </c>
      <c r="AB3" t="n">
        <v>107.5441217954704</v>
      </c>
      <c r="AC3" t="n">
        <v>97.28026175046094</v>
      </c>
      <c r="AD3" t="n">
        <v>78600.09808793727</v>
      </c>
      <c r="AE3" t="n">
        <v>107544.1217954704</v>
      </c>
      <c r="AF3" t="n">
        <v>1.24656669467896e-05</v>
      </c>
      <c r="AG3" t="n">
        <v>0.8058333333333333</v>
      </c>
      <c r="AH3" t="n">
        <v>97280.26175046094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69.91290270253698</v>
      </c>
      <c r="AB4" t="n">
        <v>95.6579178171598</v>
      </c>
      <c r="AC4" t="n">
        <v>86.5284603974445</v>
      </c>
      <c r="AD4" t="n">
        <v>69912.90270253699</v>
      </c>
      <c r="AE4" t="n">
        <v>95657.9178171598</v>
      </c>
      <c r="AF4" t="n">
        <v>1.314092673479064e-05</v>
      </c>
      <c r="AG4" t="n">
        <v>0.7645833333333334</v>
      </c>
      <c r="AH4" t="n">
        <v>86528.46039744451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118.5998609424302</v>
      </c>
      <c r="AB2" t="n">
        <v>162.2735619979534</v>
      </c>
      <c r="AC2" t="n">
        <v>146.7864009932881</v>
      </c>
      <c r="AD2" t="n">
        <v>118599.8609424302</v>
      </c>
      <c r="AE2" t="n">
        <v>162273.5619979534</v>
      </c>
      <c r="AF2" t="n">
        <v>1.053869178740828e-05</v>
      </c>
      <c r="AG2" t="n">
        <v>1.042916666666667</v>
      </c>
      <c r="AH2" t="n">
        <v>146786.4009932881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66.75486668614214</v>
      </c>
      <c r="AB3" t="n">
        <v>91.33695361681441</v>
      </c>
      <c r="AC3" t="n">
        <v>82.61988295586735</v>
      </c>
      <c r="AD3" t="n">
        <v>66754.86668614214</v>
      </c>
      <c r="AE3" t="n">
        <v>91336.95361681441</v>
      </c>
      <c r="AF3" t="n">
        <v>1.411058870103702e-05</v>
      </c>
      <c r="AG3" t="n">
        <v>0.7787500000000001</v>
      </c>
      <c r="AH3" t="n">
        <v>82619.88295586736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64.23027900088964</v>
      </c>
      <c r="AB2" t="n">
        <v>87.88270136890559</v>
      </c>
      <c r="AC2" t="n">
        <v>79.49529969442438</v>
      </c>
      <c r="AD2" t="n">
        <v>64230.27900088964</v>
      </c>
      <c r="AE2" t="n">
        <v>87882.70136890559</v>
      </c>
      <c r="AF2" t="n">
        <v>1.7168468681655e-05</v>
      </c>
      <c r="AG2" t="n">
        <v>0.8937499999999999</v>
      </c>
      <c r="AH2" t="n">
        <v>79495.29969442438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63.94738716272687</v>
      </c>
      <c r="AB2" t="n">
        <v>87.49563627562441</v>
      </c>
      <c r="AC2" t="n">
        <v>79.14517555039656</v>
      </c>
      <c r="AD2" t="n">
        <v>63947.38716272687</v>
      </c>
      <c r="AE2" t="n">
        <v>87495.63627562441</v>
      </c>
      <c r="AF2" t="n">
        <v>1.595068830410808e-05</v>
      </c>
      <c r="AG2" t="n">
        <v>0.8329166666666666</v>
      </c>
      <c r="AH2" t="n">
        <v>79145.17555039655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63.47771857070865</v>
      </c>
      <c r="AB3" t="n">
        <v>86.85301498770947</v>
      </c>
      <c r="AC3" t="n">
        <v>78.56388513627536</v>
      </c>
      <c r="AD3" t="n">
        <v>63477.71857070865</v>
      </c>
      <c r="AE3" t="n">
        <v>86853.01498770947</v>
      </c>
      <c r="AF3" t="n">
        <v>1.603582071080054e-05</v>
      </c>
      <c r="AG3" t="n">
        <v>0.8283333333333333</v>
      </c>
      <c r="AH3" t="n">
        <v>78563.88513627536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68.26343629862224</v>
      </c>
      <c r="AB2" t="n">
        <v>93.40104511400286</v>
      </c>
      <c r="AC2" t="n">
        <v>84.4869804575354</v>
      </c>
      <c r="AD2" t="n">
        <v>68263.43629862224</v>
      </c>
      <c r="AE2" t="n">
        <v>93401.04511400286</v>
      </c>
      <c r="AF2" t="n">
        <v>1.78065251892313e-05</v>
      </c>
      <c r="AG2" t="n">
        <v>0.9866666666666667</v>
      </c>
      <c r="AH2" t="n">
        <v>84486.98045753539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131.2527352569081</v>
      </c>
      <c r="AB2" t="n">
        <v>179.585782840432</v>
      </c>
      <c r="AC2" t="n">
        <v>162.4463677764207</v>
      </c>
      <c r="AD2" t="n">
        <v>131252.7352569081</v>
      </c>
      <c r="AE2" t="n">
        <v>179585.782840432</v>
      </c>
      <c r="AF2" t="n">
        <v>9.843672750335829e-06</v>
      </c>
      <c r="AG2" t="n">
        <v>1.089583333333333</v>
      </c>
      <c r="AH2" t="n">
        <v>162446.3677764207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67.557948446316</v>
      </c>
      <c r="AB3" t="n">
        <v>92.43576551055051</v>
      </c>
      <c r="AC3" t="n">
        <v>83.61382578465782</v>
      </c>
      <c r="AD3" t="n">
        <v>67557.948446316</v>
      </c>
      <c r="AE3" t="n">
        <v>92435.76551055051</v>
      </c>
      <c r="AF3" t="n">
        <v>1.383252118367188e-05</v>
      </c>
      <c r="AG3" t="n">
        <v>0.7754166666666666</v>
      </c>
      <c r="AH3" t="n">
        <v>83613.82578465782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67.25944674522125</v>
      </c>
      <c r="AB4" t="n">
        <v>92.02734231414726</v>
      </c>
      <c r="AC4" t="n">
        <v>83.24438192489359</v>
      </c>
      <c r="AD4" t="n">
        <v>67259.44674522126</v>
      </c>
      <c r="AE4" t="n">
        <v>92027.34231414726</v>
      </c>
      <c r="AF4" t="n">
        <v>1.388477571593616e-05</v>
      </c>
      <c r="AG4" t="n">
        <v>0.7725</v>
      </c>
      <c r="AH4" t="n">
        <v>83244.38192489359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72.298302019049</v>
      </c>
      <c r="AB2" t="n">
        <v>98.92172639840054</v>
      </c>
      <c r="AC2" t="n">
        <v>89.4807756684768</v>
      </c>
      <c r="AD2" t="n">
        <v>72298.30201904901</v>
      </c>
      <c r="AE2" t="n">
        <v>98921.72639840054</v>
      </c>
      <c r="AF2" t="n">
        <v>1.802597917622468e-05</v>
      </c>
      <c r="AG2" t="n">
        <v>1.066666666666667</v>
      </c>
      <c r="AH2" t="n">
        <v>89480.7756684768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85.04815610309963</v>
      </c>
      <c r="AB2" t="n">
        <v>116.3666392400539</v>
      </c>
      <c r="AC2" t="n">
        <v>105.2607705126173</v>
      </c>
      <c r="AD2" t="n">
        <v>85048.15610309962</v>
      </c>
      <c r="AE2" t="n">
        <v>116366.6392400539</v>
      </c>
      <c r="AF2" t="n">
        <v>1.310893031991077e-05</v>
      </c>
      <c r="AG2" t="n">
        <v>0.9116666666666666</v>
      </c>
      <c r="AH2" t="n">
        <v>105260.7705126173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64.38464856013141</v>
      </c>
      <c r="AB3" t="n">
        <v>88.0939166101644</v>
      </c>
      <c r="AC3" t="n">
        <v>79.68635684949994</v>
      </c>
      <c r="AD3" t="n">
        <v>64384.64856013141</v>
      </c>
      <c r="AE3" t="n">
        <v>88093.91661016439</v>
      </c>
      <c r="AF3" t="n">
        <v>1.503154283844045e-05</v>
      </c>
      <c r="AG3" t="n">
        <v>0.7949999999999999</v>
      </c>
      <c r="AH3" t="n">
        <v>79686.35684949995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107.7042315864599</v>
      </c>
      <c r="AB2" t="n">
        <v>147.36568123188</v>
      </c>
      <c r="AC2" t="n">
        <v>133.301307444182</v>
      </c>
      <c r="AD2" t="n">
        <v>107704.2315864599</v>
      </c>
      <c r="AE2" t="n">
        <v>147365.68123188</v>
      </c>
      <c r="AF2" t="n">
        <v>1.125741182191095e-05</v>
      </c>
      <c r="AG2" t="n">
        <v>1.002083333333333</v>
      </c>
      <c r="AH2" t="n">
        <v>133301.307444182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65.90018085880935</v>
      </c>
      <c r="AB3" t="n">
        <v>90.16753476178071</v>
      </c>
      <c r="AC3" t="n">
        <v>81.56207179506804</v>
      </c>
      <c r="AD3" t="n">
        <v>65900.18085880936</v>
      </c>
      <c r="AE3" t="n">
        <v>90167.53476178071</v>
      </c>
      <c r="AF3" t="n">
        <v>1.439692474848332e-05</v>
      </c>
      <c r="AG3" t="n">
        <v>0.7837499999999999</v>
      </c>
      <c r="AH3" t="n">
        <v>81562.07179506804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160.3329759621063</v>
      </c>
      <c r="AB2" t="n">
        <v>219.3746511029396</v>
      </c>
      <c r="AC2" t="n">
        <v>198.4378422959946</v>
      </c>
      <c r="AD2" t="n">
        <v>160332.9759621063</v>
      </c>
      <c r="AE2" t="n">
        <v>219374.6511029396</v>
      </c>
      <c r="AF2" t="n">
        <v>8.607976792195257e-06</v>
      </c>
      <c r="AG2" t="n">
        <v>1.19125</v>
      </c>
      <c r="AH2" t="n">
        <v>198437.8422959946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73.69730223646552</v>
      </c>
      <c r="AB3" t="n">
        <v>100.8359002154025</v>
      </c>
      <c r="AC3" t="n">
        <v>91.21226342294453</v>
      </c>
      <c r="AD3" t="n">
        <v>73697.30223646552</v>
      </c>
      <c r="AE3" t="n">
        <v>100835.9002154025</v>
      </c>
      <c r="AF3" t="n">
        <v>1.298346246515157e-05</v>
      </c>
      <c r="AG3" t="n">
        <v>0.79</v>
      </c>
      <c r="AH3" t="n">
        <v>91212.26342294452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68.97626537091672</v>
      </c>
      <c r="AB4" t="n">
        <v>94.37636929851489</v>
      </c>
      <c r="AC4" t="n">
        <v>85.36922107075399</v>
      </c>
      <c r="AD4" t="n">
        <v>68976.26537091672</v>
      </c>
      <c r="AE4" t="n">
        <v>94376.36929851488</v>
      </c>
      <c r="AF4" t="n">
        <v>1.33875882090482e-05</v>
      </c>
      <c r="AG4" t="n">
        <v>0.7658333333333333</v>
      </c>
      <c r="AH4" t="n">
        <v>85369.22107075399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68.34691192700058</v>
      </c>
      <c r="AB2" t="n">
        <v>93.51526015143482</v>
      </c>
      <c r="AC2" t="n">
        <v>84.59029497209671</v>
      </c>
      <c r="AD2" t="n">
        <v>68346.91192700058</v>
      </c>
      <c r="AE2" t="n">
        <v>93515.26015143482</v>
      </c>
      <c r="AF2" t="n">
        <v>1.512818880497789e-05</v>
      </c>
      <c r="AG2" t="n">
        <v>0.8450000000000001</v>
      </c>
      <c r="AH2" t="n">
        <v>84590.29497209672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63.96954843676964</v>
      </c>
      <c r="AB3" t="n">
        <v>87.52595830845608</v>
      </c>
      <c r="AC3" t="n">
        <v>79.17260369097202</v>
      </c>
      <c r="AD3" t="n">
        <v>63969.54843676963</v>
      </c>
      <c r="AE3" t="n">
        <v>87525.95830845609</v>
      </c>
      <c r="AF3" t="n">
        <v>1.565623027930894e-05</v>
      </c>
      <c r="AG3" t="n">
        <v>0.8166666666666668</v>
      </c>
      <c r="AH3" t="n">
        <v>79172.60369097203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63.54161788219761</v>
      </c>
      <c r="AB2" t="n">
        <v>86.94044484472728</v>
      </c>
      <c r="AC2" t="n">
        <v>78.64297081044802</v>
      </c>
      <c r="AD2" t="n">
        <v>63541.61788219761</v>
      </c>
      <c r="AE2" t="n">
        <v>86940.44484472729</v>
      </c>
      <c r="AF2" t="n">
        <v>1.678907396385732e-05</v>
      </c>
      <c r="AG2" t="n">
        <v>0.8658333333333333</v>
      </c>
      <c r="AH2" t="n">
        <v>78642.97081044802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65.80458310967009</v>
      </c>
      <c r="AB2" t="n">
        <v>90.03673370393342</v>
      </c>
      <c r="AC2" t="n">
        <v>81.4437542066012</v>
      </c>
      <c r="AD2" t="n">
        <v>65804.58310967009</v>
      </c>
      <c r="AE2" t="n">
        <v>90036.73370393342</v>
      </c>
      <c r="AF2" t="n">
        <v>1.749410793451825e-05</v>
      </c>
      <c r="AG2" t="n">
        <v>0.9333333333333332</v>
      </c>
      <c r="AH2" t="n">
        <v>81443.7542066012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80.84649988563531</v>
      </c>
      <c r="AB2" t="n">
        <v>110.6177478393322</v>
      </c>
      <c r="AC2" t="n">
        <v>100.0605452385588</v>
      </c>
      <c r="AD2" t="n">
        <v>80846.4998856353</v>
      </c>
      <c r="AE2" t="n">
        <v>110617.7478393322</v>
      </c>
      <c r="AF2" t="n">
        <v>1.779182965033215e-05</v>
      </c>
      <c r="AG2" t="n">
        <v>1.21375</v>
      </c>
      <c r="AH2" t="n">
        <v>100060.5452385588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95.48852005947916</v>
      </c>
      <c r="AB2" t="n">
        <v>130.6516058015157</v>
      </c>
      <c r="AC2" t="n">
        <v>118.1823999145342</v>
      </c>
      <c r="AD2" t="n">
        <v>95488.52005947915</v>
      </c>
      <c r="AE2" t="n">
        <v>130651.6058015157</v>
      </c>
      <c r="AF2" t="n">
        <v>1.216220666677363e-05</v>
      </c>
      <c r="AG2" t="n">
        <v>0.95375</v>
      </c>
      <c r="AH2" t="n">
        <v>118182.3999145342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65.24739201439878</v>
      </c>
      <c r="AB3" t="n">
        <v>89.27436026584736</v>
      </c>
      <c r="AC3" t="n">
        <v>80.75414061944801</v>
      </c>
      <c r="AD3" t="n">
        <v>65247.39201439879</v>
      </c>
      <c r="AE3" t="n">
        <v>89274.36026584737</v>
      </c>
      <c r="AF3" t="n">
        <v>1.47063346332559e-05</v>
      </c>
      <c r="AG3" t="n">
        <v>0.78875</v>
      </c>
      <c r="AH3" t="n">
        <v>80754.14061944801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144.7985947546566</v>
      </c>
      <c r="AB2" t="n">
        <v>198.1198254063868</v>
      </c>
      <c r="AC2" t="n">
        <v>179.2115473325787</v>
      </c>
      <c r="AD2" t="n">
        <v>144798.5947546566</v>
      </c>
      <c r="AE2" t="n">
        <v>198119.8254063867</v>
      </c>
      <c r="AF2" t="n">
        <v>9.216591779462315e-06</v>
      </c>
      <c r="AG2" t="n">
        <v>1.137083333333333</v>
      </c>
      <c r="AH2" t="n">
        <v>179211.5473325787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69.5694743632961</v>
      </c>
      <c r="AB3" t="n">
        <v>95.18802401242164</v>
      </c>
      <c r="AC3" t="n">
        <v>86.1034125979303</v>
      </c>
      <c r="AD3" t="n">
        <v>69569.47436329609</v>
      </c>
      <c r="AE3" t="n">
        <v>95188.02401242164</v>
      </c>
      <c r="AF3" t="n">
        <v>1.348152937828283e-05</v>
      </c>
      <c r="AG3" t="n">
        <v>0.7775</v>
      </c>
      <c r="AH3" t="n">
        <v>86103.41259793031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68.25548677750938</v>
      </c>
      <c r="AB4" t="n">
        <v>93.39016822850812</v>
      </c>
      <c r="AC4" t="n">
        <v>84.47714164672649</v>
      </c>
      <c r="AD4" t="n">
        <v>68255.48677750937</v>
      </c>
      <c r="AE4" t="n">
        <v>93390.16822850812</v>
      </c>
      <c r="AF4" t="n">
        <v>1.362013041732441e-05</v>
      </c>
      <c r="AG4" t="n">
        <v>0.7695833333333333</v>
      </c>
      <c r="AH4" t="n">
        <v>84477.14164672649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99.35541869278318</v>
      </c>
      <c r="AB2" t="n">
        <v>135.9424671071273</v>
      </c>
      <c r="AC2" t="n">
        <v>122.9683088429104</v>
      </c>
      <c r="AD2" t="n">
        <v>99355.41869278318</v>
      </c>
      <c r="AE2" t="n">
        <v>135942.4671071273</v>
      </c>
      <c r="AF2" t="n">
        <v>1.663610455820191e-05</v>
      </c>
      <c r="AG2" t="n">
        <v>1.528333333333333</v>
      </c>
      <c r="AH2" t="n">
        <v>122968.3088429104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63.51736896840045</v>
      </c>
      <c r="AB2" t="n">
        <v>86.90726641108346</v>
      </c>
      <c r="AC2" t="n">
        <v>78.61295887994493</v>
      </c>
      <c r="AD2" t="n">
        <v>63517.36896840045</v>
      </c>
      <c r="AE2" t="n">
        <v>86907.26641108346</v>
      </c>
      <c r="AF2" t="n">
        <v>1.636971685214631e-05</v>
      </c>
      <c r="AG2" t="n">
        <v>0.8466666666666667</v>
      </c>
      <c r="AH2" t="n">
        <v>78612.95887994493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63.55046007379112</v>
      </c>
      <c r="AB3" t="n">
        <v>86.9525431213555</v>
      </c>
      <c r="AC3" t="n">
        <v>78.65391444453488</v>
      </c>
      <c r="AD3" t="n">
        <v>63550.46007379112</v>
      </c>
      <c r="AE3" t="n">
        <v>86952.5431213555</v>
      </c>
      <c r="AF3" t="n">
        <v>1.641263396201394e-05</v>
      </c>
      <c r="AG3" t="n">
        <v>0.8445833333333334</v>
      </c>
      <c r="AH3" t="n">
        <v>78653.91444453488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75.44193124086033</v>
      </c>
      <c r="AB2" t="n">
        <v>103.2229785868138</v>
      </c>
      <c r="AC2" t="n">
        <v>93.37152238487465</v>
      </c>
      <c r="AD2" t="n">
        <v>75441.93124086033</v>
      </c>
      <c r="AE2" t="n">
        <v>103222.9785868138</v>
      </c>
      <c r="AF2" t="n">
        <v>1.416296323732939e-05</v>
      </c>
      <c r="AG2" t="n">
        <v>0.8716666666666667</v>
      </c>
      <c r="AH2" t="n">
        <v>93371.52238487465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64.24342401936813</v>
      </c>
      <c r="AB3" t="n">
        <v>87.90068696310514</v>
      </c>
      <c r="AC3" t="n">
        <v>79.51156876875646</v>
      </c>
      <c r="AD3" t="n">
        <v>64243.42401936813</v>
      </c>
      <c r="AE3" t="n">
        <v>87900.68696310514</v>
      </c>
      <c r="AF3" t="n">
        <v>1.53212636882478e-05</v>
      </c>
      <c r="AG3" t="n">
        <v>0.8058333333333333</v>
      </c>
      <c r="AH3" t="n">
        <v>79511.56876875646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