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182.1815758908717</v>
      </c>
      <c r="AB2" t="n">
        <v>249.2688694176621</v>
      </c>
      <c r="AC2" t="n">
        <v>225.4789983715684</v>
      </c>
      <c r="AD2" t="n">
        <v>182181.5758908717</v>
      </c>
      <c r="AE2" t="n">
        <v>249268.8694176621</v>
      </c>
      <c r="AF2" t="n">
        <v>7.909772811251001e-06</v>
      </c>
      <c r="AG2" t="n">
        <v>1.27</v>
      </c>
      <c r="AH2" t="n">
        <v>225478.9983715684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83.2184411638324</v>
      </c>
      <c r="AB3" t="n">
        <v>113.8631425388237</v>
      </c>
      <c r="AC3" t="n">
        <v>102.9962040228719</v>
      </c>
      <c r="AD3" t="n">
        <v>83218.44116383239</v>
      </c>
      <c r="AE3" t="n">
        <v>113863.1425388237</v>
      </c>
      <c r="AF3" t="n">
        <v>1.189696368370697e-05</v>
      </c>
      <c r="AG3" t="n">
        <v>0.8441666666666667</v>
      </c>
      <c r="AH3" t="n">
        <v>102996.2040228719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83.26019395242329</v>
      </c>
      <c r="AB4" t="n">
        <v>113.9202705461767</v>
      </c>
      <c r="AC4" t="n">
        <v>103.0478798133829</v>
      </c>
      <c r="AD4" t="n">
        <v>83260.19395242329</v>
      </c>
      <c r="AE4" t="n">
        <v>113920.2705461767</v>
      </c>
      <c r="AF4" t="n">
        <v>1.191287483901153e-05</v>
      </c>
      <c r="AG4" t="n">
        <v>0.8433333333333333</v>
      </c>
      <c r="AH4" t="n">
        <v>103047.8798133829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119.0346525352476</v>
      </c>
      <c r="AB2" t="n">
        <v>162.8684630368972</v>
      </c>
      <c r="AC2" t="n">
        <v>147.3245255120243</v>
      </c>
      <c r="AD2" t="n">
        <v>119034.6525352476</v>
      </c>
      <c r="AE2" t="n">
        <v>162868.4630368972</v>
      </c>
      <c r="AF2" t="n">
        <v>1.043133176644624e-05</v>
      </c>
      <c r="AG2" t="n">
        <v>1.05375</v>
      </c>
      <c r="AH2" t="n">
        <v>147324.5255120243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79.5816643260836</v>
      </c>
      <c r="AB3" t="n">
        <v>108.8871440261477</v>
      </c>
      <c r="AC3" t="n">
        <v>98.49510782438641</v>
      </c>
      <c r="AD3" t="n">
        <v>79581.6643260836</v>
      </c>
      <c r="AE3" t="n">
        <v>108887.1440261477</v>
      </c>
      <c r="AF3" t="n">
        <v>1.275421221998843e-05</v>
      </c>
      <c r="AG3" t="n">
        <v>0.8616666666666667</v>
      </c>
      <c r="AH3" t="n">
        <v>98495.1078243864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82.58644482906053</v>
      </c>
      <c r="AB2" t="n">
        <v>112.9984172718787</v>
      </c>
      <c r="AC2" t="n">
        <v>102.2140069217544</v>
      </c>
      <c r="AD2" t="n">
        <v>82586.44482906052</v>
      </c>
      <c r="AE2" t="n">
        <v>112998.4172718787</v>
      </c>
      <c r="AF2" t="n">
        <v>1.492217171775242e-05</v>
      </c>
      <c r="AG2" t="n">
        <v>1.027916666666667</v>
      </c>
      <c r="AH2" t="n">
        <v>102214.0069217544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78.46018303814829</v>
      </c>
      <c r="AB2" t="n">
        <v>107.3526838517328</v>
      </c>
      <c r="AC2" t="n">
        <v>97.10709437538878</v>
      </c>
      <c r="AD2" t="n">
        <v>78460.18303814829</v>
      </c>
      <c r="AE2" t="n">
        <v>107352.6838517328</v>
      </c>
      <c r="AF2" t="n">
        <v>1.420116951938331e-05</v>
      </c>
      <c r="AG2" t="n">
        <v>0.9354166666666667</v>
      </c>
      <c r="AH2" t="n">
        <v>97107.09437538878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90.9805251415717</v>
      </c>
      <c r="AB2" t="n">
        <v>124.4835682761382</v>
      </c>
      <c r="AC2" t="n">
        <v>112.6030312336817</v>
      </c>
      <c r="AD2" t="n">
        <v>90980.52514157171</v>
      </c>
      <c r="AE2" t="n">
        <v>124483.5682761382</v>
      </c>
      <c r="AF2" t="n">
        <v>1.519490149481071e-05</v>
      </c>
      <c r="AG2" t="n">
        <v>1.15625</v>
      </c>
      <c r="AH2" t="n">
        <v>112603.0312336817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132.3346028498374</v>
      </c>
      <c r="AB2" t="n">
        <v>181.0660418097069</v>
      </c>
      <c r="AC2" t="n">
        <v>163.7853529072249</v>
      </c>
      <c r="AD2" t="n">
        <v>132334.6028498374</v>
      </c>
      <c r="AE2" t="n">
        <v>181066.0418097069</v>
      </c>
      <c r="AF2" t="n">
        <v>9.731183929648695e-06</v>
      </c>
      <c r="AG2" t="n">
        <v>1.102083333333333</v>
      </c>
      <c r="AH2" t="n">
        <v>163785.3529072249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80.59924856412144</v>
      </c>
      <c r="AB3" t="n">
        <v>110.2794476732786</v>
      </c>
      <c r="AC3" t="n">
        <v>99.75453196554601</v>
      </c>
      <c r="AD3" t="n">
        <v>80599.24856412144</v>
      </c>
      <c r="AE3" t="n">
        <v>110279.4476732786</v>
      </c>
      <c r="AF3" t="n">
        <v>1.250453531199011e-05</v>
      </c>
      <c r="AG3" t="n">
        <v>0.8579166666666667</v>
      </c>
      <c r="AH3" t="n">
        <v>99754.531965546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98.67311446944444</v>
      </c>
      <c r="AB2" t="n">
        <v>135.0089083676178</v>
      </c>
      <c r="AC2" t="n">
        <v>122.1238476392415</v>
      </c>
      <c r="AD2" t="n">
        <v>98673.11446944444</v>
      </c>
      <c r="AE2" t="n">
        <v>135008.9083676178</v>
      </c>
      <c r="AF2" t="n">
        <v>1.517714910828808e-05</v>
      </c>
      <c r="AG2" t="n">
        <v>1.266666666666667</v>
      </c>
      <c r="AH2" t="n">
        <v>122123.8476392415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85.32012036986205</v>
      </c>
      <c r="AB2" t="n">
        <v>116.7387527480548</v>
      </c>
      <c r="AC2" t="n">
        <v>105.5973700296792</v>
      </c>
      <c r="AD2" t="n">
        <v>85320.12036986205</v>
      </c>
      <c r="AE2" t="n">
        <v>116738.7527480548</v>
      </c>
      <c r="AF2" t="n">
        <v>1.288061470529797e-05</v>
      </c>
      <c r="AG2" t="n">
        <v>0.9279166666666666</v>
      </c>
      <c r="AH2" t="n">
        <v>105597.3700296792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78.4272358769675</v>
      </c>
      <c r="AB3" t="n">
        <v>107.3076040922791</v>
      </c>
      <c r="AC3" t="n">
        <v>97.06631696490751</v>
      </c>
      <c r="AD3" t="n">
        <v>78427.2358769675</v>
      </c>
      <c r="AE3" t="n">
        <v>107307.6040922791</v>
      </c>
      <c r="AF3" t="n">
        <v>1.345054325584525e-05</v>
      </c>
      <c r="AG3" t="n">
        <v>0.8883333333333333</v>
      </c>
      <c r="AH3" t="n">
        <v>97066.31696490751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106.0420835994084</v>
      </c>
      <c r="AB2" t="n">
        <v>145.0914570272034</v>
      </c>
      <c r="AC2" t="n">
        <v>131.2441320057053</v>
      </c>
      <c r="AD2" t="n">
        <v>106042.0835994084</v>
      </c>
      <c r="AE2" t="n">
        <v>145091.4570272034</v>
      </c>
      <c r="AF2" t="n">
        <v>1.121788363225248e-05</v>
      </c>
      <c r="AG2" t="n">
        <v>1.005833333333333</v>
      </c>
      <c r="AH2" t="n">
        <v>131244.1320057053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79.14508722801679</v>
      </c>
      <c r="AB3" t="n">
        <v>108.2897999801508</v>
      </c>
      <c r="AC3" t="n">
        <v>97.9547734557616</v>
      </c>
      <c r="AD3" t="n">
        <v>79145.0872280168</v>
      </c>
      <c r="AE3" t="n">
        <v>108289.7999801508</v>
      </c>
      <c r="AF3" t="n">
        <v>1.295928990542543e-05</v>
      </c>
      <c r="AG3" t="n">
        <v>0.8704166666666667</v>
      </c>
      <c r="AH3" t="n">
        <v>97954.77345576159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163.7941987611397</v>
      </c>
      <c r="AB2" t="n">
        <v>224.1104488349477</v>
      </c>
      <c r="AC2" t="n">
        <v>202.7216621391952</v>
      </c>
      <c r="AD2" t="n">
        <v>163794.1987611397</v>
      </c>
      <c r="AE2" t="n">
        <v>224110.4488349477</v>
      </c>
      <c r="AF2" t="n">
        <v>8.472611896249369e-06</v>
      </c>
      <c r="AG2" t="n">
        <v>1.210416666666667</v>
      </c>
      <c r="AH2" t="n">
        <v>202721.6621391952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82.01088133184453</v>
      </c>
      <c r="AB3" t="n">
        <v>112.2109059029188</v>
      </c>
      <c r="AC3" t="n">
        <v>101.5016545325686</v>
      </c>
      <c r="AD3" t="n">
        <v>82010.88133184453</v>
      </c>
      <c r="AE3" t="n">
        <v>112210.9059029188</v>
      </c>
      <c r="AF3" t="n">
        <v>1.211688101310527e-05</v>
      </c>
      <c r="AG3" t="n">
        <v>0.8462499999999999</v>
      </c>
      <c r="AH3" t="n">
        <v>101501.6545325686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82.3995861820751</v>
      </c>
      <c r="AB4" t="n">
        <v>112.7427490274517</v>
      </c>
      <c r="AC4" t="n">
        <v>101.9827392957428</v>
      </c>
      <c r="AD4" t="n">
        <v>82399.5861820751</v>
      </c>
      <c r="AE4" t="n">
        <v>112742.7490274517</v>
      </c>
      <c r="AF4" t="n">
        <v>1.211122029927481e-05</v>
      </c>
      <c r="AG4" t="n">
        <v>0.8466666666666667</v>
      </c>
      <c r="AH4" t="n">
        <v>101982.7392957428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78.26172417153055</v>
      </c>
      <c r="AB2" t="n">
        <v>107.0811436750393</v>
      </c>
      <c r="AC2" t="n">
        <v>96.86146961204979</v>
      </c>
      <c r="AD2" t="n">
        <v>78261.72417153054</v>
      </c>
      <c r="AE2" t="n">
        <v>107081.1436750393</v>
      </c>
      <c r="AF2" t="n">
        <v>1.39229901349184e-05</v>
      </c>
      <c r="AG2" t="n">
        <v>0.9183333333333333</v>
      </c>
      <c r="AH2" t="n">
        <v>96861.46961204978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78.6623444252385</v>
      </c>
      <c r="AB3" t="n">
        <v>107.6292899802804</v>
      </c>
      <c r="AC3" t="n">
        <v>97.35730160324708</v>
      </c>
      <c r="AD3" t="n">
        <v>78662.34442523849</v>
      </c>
      <c r="AE3" t="n">
        <v>107629.2899802804</v>
      </c>
      <c r="AF3" t="n">
        <v>1.392605835963851e-05</v>
      </c>
      <c r="AG3" t="n">
        <v>0.9179166666666667</v>
      </c>
      <c r="AH3" t="n">
        <v>97357.30160324708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80.65046615838145</v>
      </c>
      <c r="AB2" t="n">
        <v>110.3495258453059</v>
      </c>
      <c r="AC2" t="n">
        <v>99.8179219751904</v>
      </c>
      <c r="AD2" t="n">
        <v>80650.46615838144</v>
      </c>
      <c r="AE2" t="n">
        <v>110349.5258453059</v>
      </c>
      <c r="AF2" t="n">
        <v>1.467905756144248e-05</v>
      </c>
      <c r="AG2" t="n">
        <v>0.9904166666666666</v>
      </c>
      <c r="AH2" t="n">
        <v>99817.9219751904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85.98000396664814</v>
      </c>
      <c r="AB2" t="n">
        <v>117.6416345971867</v>
      </c>
      <c r="AC2" t="n">
        <v>106.4140821023329</v>
      </c>
      <c r="AD2" t="n">
        <v>85980.00396664815</v>
      </c>
      <c r="AE2" t="n">
        <v>117641.6345971867</v>
      </c>
      <c r="AF2" t="n">
        <v>1.508646418854704e-05</v>
      </c>
      <c r="AG2" t="n">
        <v>1.082083333333333</v>
      </c>
      <c r="AH2" t="n">
        <v>106414.0821023329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114.5444375609744</v>
      </c>
      <c r="AB2" t="n">
        <v>156.7247528147958</v>
      </c>
      <c r="AC2" t="n">
        <v>141.7671623707668</v>
      </c>
      <c r="AD2" t="n">
        <v>114544.4375609744</v>
      </c>
      <c r="AE2" t="n">
        <v>156724.7528147958</v>
      </c>
      <c r="AF2" t="n">
        <v>1.469196581366043e-05</v>
      </c>
      <c r="AG2" t="n">
        <v>1.469583333333333</v>
      </c>
      <c r="AH2" t="n">
        <v>141767.1623707668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94.350238622304</v>
      </c>
      <c r="AB2" t="n">
        <v>129.0941589217406</v>
      </c>
      <c r="AC2" t="n">
        <v>116.7735935790739</v>
      </c>
      <c r="AD2" t="n">
        <v>94350.23862230401</v>
      </c>
      <c r="AE2" t="n">
        <v>129094.1589217406</v>
      </c>
      <c r="AF2" t="n">
        <v>1.206449478185895e-05</v>
      </c>
      <c r="AG2" t="n">
        <v>0.96125</v>
      </c>
      <c r="AH2" t="n">
        <v>116773.5935790739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78.72686724995276</v>
      </c>
      <c r="AB3" t="n">
        <v>107.7175729556006</v>
      </c>
      <c r="AC3" t="n">
        <v>97.43715897530865</v>
      </c>
      <c r="AD3" t="n">
        <v>78726.86724995276</v>
      </c>
      <c r="AE3" t="n">
        <v>107717.5729556006</v>
      </c>
      <c r="AF3" t="n">
        <v>1.320307486533772e-05</v>
      </c>
      <c r="AG3" t="n">
        <v>0.8783333333333333</v>
      </c>
      <c r="AH3" t="n">
        <v>97437.15897530864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146.9675664463614</v>
      </c>
      <c r="AB2" t="n">
        <v>201.0875081632534</v>
      </c>
      <c r="AC2" t="n">
        <v>181.8959986122998</v>
      </c>
      <c r="AD2" t="n">
        <v>146967.5664463614</v>
      </c>
      <c r="AE2" t="n">
        <v>201087.5081632534</v>
      </c>
      <c r="AF2" t="n">
        <v>9.090819511729478e-06</v>
      </c>
      <c r="AG2" t="n">
        <v>1.152916666666667</v>
      </c>
      <c r="AH2" t="n">
        <v>181895.9986122999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80.90133411077957</v>
      </c>
      <c r="AB3" t="n">
        <v>110.6927744452898</v>
      </c>
      <c r="AC3" t="n">
        <v>100.1284114105444</v>
      </c>
      <c r="AD3" t="n">
        <v>80901.33411077957</v>
      </c>
      <c r="AE3" t="n">
        <v>110692.7744452898</v>
      </c>
      <c r="AF3" t="n">
        <v>1.233524093016575e-05</v>
      </c>
      <c r="AG3" t="n">
        <v>0.8495833333333334</v>
      </c>
      <c r="AH3" t="n">
        <v>100128.4114105444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146.5414433971258</v>
      </c>
      <c r="AB2" t="n">
        <v>200.5044678080674</v>
      </c>
      <c r="AC2" t="n">
        <v>181.3686028103103</v>
      </c>
      <c r="AD2" t="n">
        <v>146541.4433971258</v>
      </c>
      <c r="AE2" t="n">
        <v>200504.4678080674</v>
      </c>
      <c r="AF2" t="n">
        <v>1.343887228452547e-05</v>
      </c>
      <c r="AG2" t="n">
        <v>1.892083333333333</v>
      </c>
      <c r="AH2" t="n">
        <v>181368.6028103103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79.38100007440522</v>
      </c>
      <c r="AB2" t="n">
        <v>108.6125863443195</v>
      </c>
      <c r="AC2" t="n">
        <v>98.24675354236767</v>
      </c>
      <c r="AD2" t="n">
        <v>79381.00007440522</v>
      </c>
      <c r="AE2" t="n">
        <v>108612.5863443195</v>
      </c>
      <c r="AF2" t="n">
        <v>1.443645076345795e-05</v>
      </c>
      <c r="AG2" t="n">
        <v>0.9604166666666667</v>
      </c>
      <c r="AH2" t="n">
        <v>98246.75354236767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79.90587887273958</v>
      </c>
      <c r="AB2" t="n">
        <v>109.3307486722185</v>
      </c>
      <c r="AC2" t="n">
        <v>98.89637546563934</v>
      </c>
      <c r="AD2" t="n">
        <v>79905.87887273957</v>
      </c>
      <c r="AE2" t="n">
        <v>109330.7486722185</v>
      </c>
      <c r="AF2" t="n">
        <v>1.351893633699778e-05</v>
      </c>
      <c r="AG2" t="n">
        <v>0.9129166666666667</v>
      </c>
      <c r="AH2" t="n">
        <v>98896.37546563934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78.21451111408923</v>
      </c>
      <c r="AB3" t="n">
        <v>107.016544686955</v>
      </c>
      <c r="AC3" t="n">
        <v>96.80303586072303</v>
      </c>
      <c r="AD3" t="n">
        <v>78214.51111408924</v>
      </c>
      <c r="AE3" t="n">
        <v>107016.544686955</v>
      </c>
      <c r="AF3" t="n">
        <v>1.369342200594687e-05</v>
      </c>
      <c r="AG3" t="n">
        <v>0.90125</v>
      </c>
      <c r="AH3" t="n">
        <v>96803.03586072303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