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178.5520298769823</v>
      </c>
      <c r="AB2" t="n">
        <v>244.302764437192</v>
      </c>
      <c r="AC2" t="n">
        <v>220.9868514804607</v>
      </c>
      <c r="AD2" t="n">
        <v>178552.0298769823</v>
      </c>
      <c r="AE2" t="n">
        <v>244302.764437192</v>
      </c>
      <c r="AF2" t="n">
        <v>7.948827465180374e-06</v>
      </c>
      <c r="AG2" t="n">
        <v>1.26375</v>
      </c>
      <c r="AH2" t="n">
        <v>220986.8514804607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93.84279489879994</v>
      </c>
      <c r="AB3" t="n">
        <v>128.3998520324056</v>
      </c>
      <c r="AC3" t="n">
        <v>116.145550364791</v>
      </c>
      <c r="AD3" t="n">
        <v>93842.79489879994</v>
      </c>
      <c r="AE3" t="n">
        <v>128399.8520324056</v>
      </c>
      <c r="AF3" t="n">
        <v>1.106861929542723e-05</v>
      </c>
      <c r="AG3" t="n">
        <v>0.9075000000000001</v>
      </c>
      <c r="AH3" t="n">
        <v>116145.550364791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113.1186624580887</v>
      </c>
      <c r="AB2" t="n">
        <v>154.7739444182704</v>
      </c>
      <c r="AC2" t="n">
        <v>140.0025363896284</v>
      </c>
      <c r="AD2" t="n">
        <v>113118.6624580887</v>
      </c>
      <c r="AE2" t="n">
        <v>154773.9444182704</v>
      </c>
      <c r="AF2" t="n">
        <v>1.057614909201911e-05</v>
      </c>
      <c r="AG2" t="n">
        <v>1.039166666666667</v>
      </c>
      <c r="AH2" t="n">
        <v>140002.5363896284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91.61918537753159</v>
      </c>
      <c r="AB3" t="n">
        <v>125.3574113866792</v>
      </c>
      <c r="AC3" t="n">
        <v>113.3934759841994</v>
      </c>
      <c r="AD3" t="n">
        <v>91619.1853775316</v>
      </c>
      <c r="AE3" t="n">
        <v>125357.4113866792</v>
      </c>
      <c r="AF3" t="n">
        <v>1.175104229438987e-05</v>
      </c>
      <c r="AG3" t="n">
        <v>0.9354166666666667</v>
      </c>
      <c r="AH3" t="n">
        <v>113393.4759841994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101.5817139143369</v>
      </c>
      <c r="AB2" t="n">
        <v>138.988582446469</v>
      </c>
      <c r="AC2" t="n">
        <v>125.723707209516</v>
      </c>
      <c r="AD2" t="n">
        <v>101581.7139143369</v>
      </c>
      <c r="AE2" t="n">
        <v>138988.582446469</v>
      </c>
      <c r="AF2" t="n">
        <v>1.329589837083263e-05</v>
      </c>
      <c r="AG2" t="n">
        <v>1.15375</v>
      </c>
      <c r="AH2" t="n">
        <v>125723.707209516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92.9266443972006</v>
      </c>
      <c r="AB2" t="n">
        <v>127.1463344984105</v>
      </c>
      <c r="AC2" t="n">
        <v>115.011666784917</v>
      </c>
      <c r="AD2" t="n">
        <v>92926.64439720061</v>
      </c>
      <c r="AE2" t="n">
        <v>127146.3344984105</v>
      </c>
      <c r="AF2" t="n">
        <v>1.288719705504019e-05</v>
      </c>
      <c r="AG2" t="n">
        <v>1.030833333333333</v>
      </c>
      <c r="AH2" t="n">
        <v>115011.666784917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114.4628894536318</v>
      </c>
      <c r="AB2" t="n">
        <v>156.6131750966812</v>
      </c>
      <c r="AC2" t="n">
        <v>141.6662334734687</v>
      </c>
      <c r="AD2" t="n">
        <v>114462.8894536318</v>
      </c>
      <c r="AE2" t="n">
        <v>156613.1750966812</v>
      </c>
      <c r="AF2" t="n">
        <v>1.338198848620193e-05</v>
      </c>
      <c r="AG2" t="n">
        <v>1.312916666666667</v>
      </c>
      <c r="AH2" t="n">
        <v>141666.2334734687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127.7183064933544</v>
      </c>
      <c r="AB2" t="n">
        <v>174.749821478148</v>
      </c>
      <c r="AC2" t="n">
        <v>158.0719437792372</v>
      </c>
      <c r="AD2" t="n">
        <v>127718.3064933544</v>
      </c>
      <c r="AE2" t="n">
        <v>174749.821478148</v>
      </c>
      <c r="AF2" t="n">
        <v>9.813813017613386e-06</v>
      </c>
      <c r="AG2" t="n">
        <v>1.092916666666667</v>
      </c>
      <c r="AH2" t="n">
        <v>158071.9437792372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92.09378988858968</v>
      </c>
      <c r="AB3" t="n">
        <v>126.0067862167818</v>
      </c>
      <c r="AC3" t="n">
        <v>113.9808753919206</v>
      </c>
      <c r="AD3" t="n">
        <v>92093.78988858969</v>
      </c>
      <c r="AE3" t="n">
        <v>126006.7862167819</v>
      </c>
      <c r="AF3" t="n">
        <v>1.156961678399085e-05</v>
      </c>
      <c r="AG3" t="n">
        <v>0.9270833333333334</v>
      </c>
      <c r="AH3" t="n">
        <v>113980.8753919206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127.2708536258416</v>
      </c>
      <c r="AB2" t="n">
        <v>174.13759672459</v>
      </c>
      <c r="AC2" t="n">
        <v>157.5181488968957</v>
      </c>
      <c r="AD2" t="n">
        <v>127270.8536258416</v>
      </c>
      <c r="AE2" t="n">
        <v>174137.59672459</v>
      </c>
      <c r="AF2" t="n">
        <v>1.320640838587842e-05</v>
      </c>
      <c r="AG2" t="n">
        <v>1.455833333333333</v>
      </c>
      <c r="AH2" t="n">
        <v>157518.1488968957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92.1367218984339</v>
      </c>
      <c r="AB2" t="n">
        <v>126.0655276866773</v>
      </c>
      <c r="AC2" t="n">
        <v>114.0340106583734</v>
      </c>
      <c r="AD2" t="n">
        <v>92136.7218984339</v>
      </c>
      <c r="AE2" t="n">
        <v>126065.5276866773</v>
      </c>
      <c r="AF2" t="n">
        <v>1.222578487092481e-05</v>
      </c>
      <c r="AG2" t="n">
        <v>0.9775</v>
      </c>
      <c r="AH2" t="n">
        <v>114034.0106583734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91.43219802236332</v>
      </c>
      <c r="AB3" t="n">
        <v>125.1015670380382</v>
      </c>
      <c r="AC3" t="n">
        <v>113.1620490611129</v>
      </c>
      <c r="AD3" t="n">
        <v>91432.19802236333</v>
      </c>
      <c r="AE3" t="n">
        <v>125101.5670380382</v>
      </c>
      <c r="AF3" t="n">
        <v>1.228917400513264e-05</v>
      </c>
      <c r="AG3" t="n">
        <v>0.9725</v>
      </c>
      <c r="AH3" t="n">
        <v>113162.0490611128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102.986232546933</v>
      </c>
      <c r="AB2" t="n">
        <v>140.9103068025748</v>
      </c>
      <c r="AC2" t="n">
        <v>127.4620248902328</v>
      </c>
      <c r="AD2" t="n">
        <v>102986.232546933</v>
      </c>
      <c r="AE2" t="n">
        <v>140910.3068025748</v>
      </c>
      <c r="AF2" t="n">
        <v>1.124252106553276e-05</v>
      </c>
      <c r="AG2" t="n">
        <v>1.003333333333333</v>
      </c>
      <c r="AH2" t="n">
        <v>127462.0248902328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91.03546005493855</v>
      </c>
      <c r="AB3" t="n">
        <v>124.558732648164</v>
      </c>
      <c r="AC3" t="n">
        <v>112.6710220235353</v>
      </c>
      <c r="AD3" t="n">
        <v>91035.46005493855</v>
      </c>
      <c r="AE3" t="n">
        <v>124558.732648164</v>
      </c>
      <c r="AF3" t="n">
        <v>1.194861365888398e-05</v>
      </c>
      <c r="AG3" t="n">
        <v>0.9441666666666667</v>
      </c>
      <c r="AH3" t="n">
        <v>112671.0220235353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159.639500047864</v>
      </c>
      <c r="AB2" t="n">
        <v>218.4258067630757</v>
      </c>
      <c r="AC2" t="n">
        <v>197.5795543282156</v>
      </c>
      <c r="AD2" t="n">
        <v>159639.500047864</v>
      </c>
      <c r="AE2" t="n">
        <v>218425.8067630757</v>
      </c>
      <c r="AF2" t="n">
        <v>8.529711270539271e-06</v>
      </c>
      <c r="AG2" t="n">
        <v>1.202083333333333</v>
      </c>
      <c r="AH2" t="n">
        <v>197579.5543282155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93.01266427281156</v>
      </c>
      <c r="AB3" t="n">
        <v>127.2640306871504</v>
      </c>
      <c r="AC3" t="n">
        <v>115.1181302145913</v>
      </c>
      <c r="AD3" t="n">
        <v>93012.66427281157</v>
      </c>
      <c r="AE3" t="n">
        <v>127264.0306871504</v>
      </c>
      <c r="AF3" t="n">
        <v>1.12394703693833e-05</v>
      </c>
      <c r="AG3" t="n">
        <v>0.9125</v>
      </c>
      <c r="AH3" t="n">
        <v>115118.1302145913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92.20029408578985</v>
      </c>
      <c r="AB2" t="n">
        <v>126.1525099580246</v>
      </c>
      <c r="AC2" t="n">
        <v>114.1126914638238</v>
      </c>
      <c r="AD2" t="n">
        <v>92200.29408578985</v>
      </c>
      <c r="AE2" t="n">
        <v>126152.5099580246</v>
      </c>
      <c r="AF2" t="n">
        <v>1.267575678619339e-05</v>
      </c>
      <c r="AG2" t="n">
        <v>1.00875</v>
      </c>
      <c r="AH2" t="n">
        <v>114112.6914638238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97.47615554938344</v>
      </c>
      <c r="AB2" t="n">
        <v>133.3711763670905</v>
      </c>
      <c r="AC2" t="n">
        <v>120.6424184822726</v>
      </c>
      <c r="AD2" t="n">
        <v>97476.15554938343</v>
      </c>
      <c r="AE2" t="n">
        <v>133371.1763670905</v>
      </c>
      <c r="AF2" t="n">
        <v>1.319946437978883e-05</v>
      </c>
      <c r="AG2" t="n">
        <v>1.10125</v>
      </c>
      <c r="AH2" t="n">
        <v>120642.4184822726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106.0278043354173</v>
      </c>
      <c r="AB2" t="n">
        <v>145.071919508254</v>
      </c>
      <c r="AC2" t="n">
        <v>131.2264591201433</v>
      </c>
      <c r="AD2" t="n">
        <v>106027.8043354173</v>
      </c>
      <c r="AE2" t="n">
        <v>145071.919508254</v>
      </c>
      <c r="AF2" t="n">
        <v>1.341972431948902e-05</v>
      </c>
      <c r="AG2" t="n">
        <v>1.216666666666667</v>
      </c>
      <c r="AH2" t="n">
        <v>131226.4591201434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150.9074846261094</v>
      </c>
      <c r="AB2" t="n">
        <v>206.4782780337046</v>
      </c>
      <c r="AC2" t="n">
        <v>186.77228097231</v>
      </c>
      <c r="AD2" t="n">
        <v>150907.4846261094</v>
      </c>
      <c r="AE2" t="n">
        <v>206478.2780337046</v>
      </c>
      <c r="AF2" t="n">
        <v>1.264819065955924e-05</v>
      </c>
      <c r="AG2" t="n">
        <v>1.707083333333333</v>
      </c>
      <c r="AH2" t="n">
        <v>186772.28097231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94.65048961325857</v>
      </c>
      <c r="AB2" t="n">
        <v>129.5049755737033</v>
      </c>
      <c r="AC2" t="n">
        <v>117.1452024663582</v>
      </c>
      <c r="AD2" t="n">
        <v>94650.48961325857</v>
      </c>
      <c r="AE2" t="n">
        <v>129504.9755737033</v>
      </c>
      <c r="AF2" t="n">
        <v>1.187463864079965e-05</v>
      </c>
      <c r="AG2" t="n">
        <v>0.9766666666666667</v>
      </c>
      <c r="AH2" t="n">
        <v>117145.2024663582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91.326032845059</v>
      </c>
      <c r="AB3" t="n">
        <v>124.9563071587734</v>
      </c>
      <c r="AC3" t="n">
        <v>113.0306525808515</v>
      </c>
      <c r="AD3" t="n">
        <v>91326.032845059</v>
      </c>
      <c r="AE3" t="n">
        <v>124956.3071587734</v>
      </c>
      <c r="AF3" t="n">
        <v>1.21190575438056e-05</v>
      </c>
      <c r="AG3" t="n">
        <v>0.9570833333333333</v>
      </c>
      <c r="AH3" t="n">
        <v>113030.6525808515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143.1304246202104</v>
      </c>
      <c r="AB2" t="n">
        <v>195.8373614339662</v>
      </c>
      <c r="AC2" t="n">
        <v>177.146918518227</v>
      </c>
      <c r="AD2" t="n">
        <v>143130.4246202104</v>
      </c>
      <c r="AE2" t="n">
        <v>195837.3614339662</v>
      </c>
      <c r="AF2" t="n">
        <v>9.141128418822611e-06</v>
      </c>
      <c r="AG2" t="n">
        <v>1.146666666666667</v>
      </c>
      <c r="AH2" t="n">
        <v>177146.918518227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92.83038188742408</v>
      </c>
      <c r="AB3" t="n">
        <v>127.014623885732</v>
      </c>
      <c r="AC3" t="n">
        <v>114.8925264482556</v>
      </c>
      <c r="AD3" t="n">
        <v>92830.38188742408</v>
      </c>
      <c r="AE3" t="n">
        <v>127014.6238857321</v>
      </c>
      <c r="AF3" t="n">
        <v>1.138138405167991e-05</v>
      </c>
      <c r="AG3" t="n">
        <v>0.9208333333333334</v>
      </c>
      <c r="AH3" t="n">
        <v>114892.5264482556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201.8838939351555</v>
      </c>
      <c r="AB2" t="n">
        <v>276.2264501707644</v>
      </c>
      <c r="AC2" t="n">
        <v>249.8637854528054</v>
      </c>
      <c r="AD2" t="n">
        <v>201883.8939351555</v>
      </c>
      <c r="AE2" t="n">
        <v>276226.4501707644</v>
      </c>
      <c r="AF2" t="n">
        <v>1.130840122756719e-05</v>
      </c>
      <c r="AG2" t="n">
        <v>2.24875</v>
      </c>
      <c r="AH2" t="n">
        <v>249863.7854528054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95.03093127864834</v>
      </c>
      <c r="AB2" t="n">
        <v>130.0255126441911</v>
      </c>
      <c r="AC2" t="n">
        <v>117.6160602094171</v>
      </c>
      <c r="AD2" t="n">
        <v>95030.93127864834</v>
      </c>
      <c r="AE2" t="n">
        <v>130025.5126441911</v>
      </c>
      <c r="AF2" t="n">
        <v>1.304081296582455e-05</v>
      </c>
      <c r="AG2" t="n">
        <v>1.062916666666667</v>
      </c>
      <c r="AH2" t="n">
        <v>117616.0602094171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91.55822140687444</v>
      </c>
      <c r="AB2" t="n">
        <v>125.2739977924855</v>
      </c>
      <c r="AC2" t="n">
        <v>113.3180232663639</v>
      </c>
      <c r="AD2" t="n">
        <v>91558.22140687444</v>
      </c>
      <c r="AE2" t="n">
        <v>125273.9977924855</v>
      </c>
      <c r="AF2" t="n">
        <v>1.249157419792233e-05</v>
      </c>
      <c r="AG2" t="n">
        <v>0.9883333333333333</v>
      </c>
      <c r="AH2" t="n">
        <v>113318.0232663639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92.08892159844636</v>
      </c>
      <c r="AB3" t="n">
        <v>126.0001252074339</v>
      </c>
      <c r="AC3" t="n">
        <v>113.974850099956</v>
      </c>
      <c r="AD3" t="n">
        <v>92088.92159844637</v>
      </c>
      <c r="AE3" t="n">
        <v>126000.1252074339</v>
      </c>
      <c r="AF3" t="n">
        <v>1.248772307110342e-05</v>
      </c>
      <c r="AG3" t="n">
        <v>0.9883333333333333</v>
      </c>
      <c r="AH3" t="n">
        <v>113974.850099956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