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979.483032506315</v>
      </c>
      <c r="AB2" t="n">
        <v>1340.171896816803</v>
      </c>
      <c r="AC2" t="n">
        <v>1212.267771927678</v>
      </c>
      <c r="AD2" t="n">
        <v>979483.032506315</v>
      </c>
      <c r="AE2" t="n">
        <v>1340171.896816803</v>
      </c>
      <c r="AF2" t="n">
        <v>3.450792076203805e-06</v>
      </c>
      <c r="AG2" t="n">
        <v>2.910833333333333</v>
      </c>
      <c r="AH2" t="n">
        <v>1212267.771927678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432.1754996157955</v>
      </c>
      <c r="AB3" t="n">
        <v>591.3215848117479</v>
      </c>
      <c r="AC3" t="n">
        <v>534.8866826823706</v>
      </c>
      <c r="AD3" t="n">
        <v>432175.4996157955</v>
      </c>
      <c r="AE3" t="n">
        <v>591321.5848117479</v>
      </c>
      <c r="AF3" t="n">
        <v>5.450776082364681e-06</v>
      </c>
      <c r="AG3" t="n">
        <v>1.842916666666667</v>
      </c>
      <c r="AH3" t="n">
        <v>534886.6826823707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328.0827253686683</v>
      </c>
      <c r="AB4" t="n">
        <v>448.8972588377335</v>
      </c>
      <c r="AC4" t="n">
        <v>406.0551344855192</v>
      </c>
      <c r="AD4" t="n">
        <v>328082.7253686683</v>
      </c>
      <c r="AE4" t="n">
        <v>448897.2588377335</v>
      </c>
      <c r="AF4" t="n">
        <v>6.201011162785684e-06</v>
      </c>
      <c r="AG4" t="n">
        <v>1.62</v>
      </c>
      <c r="AH4" t="n">
        <v>406055.1344855192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323.4976468602101</v>
      </c>
      <c r="AB5" t="n">
        <v>442.6237521430734</v>
      </c>
      <c r="AC5" t="n">
        <v>400.3803624648755</v>
      </c>
      <c r="AD5" t="n">
        <v>323497.6468602101</v>
      </c>
      <c r="AE5" t="n">
        <v>442623.7521430734</v>
      </c>
      <c r="AF5" t="n">
        <v>6.246574925703283e-06</v>
      </c>
      <c r="AG5" t="n">
        <v>1.607916666666667</v>
      </c>
      <c r="AH5" t="n">
        <v>400380.3624648754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659.2219111946354</v>
      </c>
      <c r="AB2" t="n">
        <v>901.9765017146606</v>
      </c>
      <c r="AC2" t="n">
        <v>815.8931303229834</v>
      </c>
      <c r="AD2" t="n">
        <v>659221.9111946353</v>
      </c>
      <c r="AE2" t="n">
        <v>901976.5017146606</v>
      </c>
      <c r="AF2" t="n">
        <v>4.502526284523226e-06</v>
      </c>
      <c r="AG2" t="n">
        <v>2.440833333333333</v>
      </c>
      <c r="AH2" t="n">
        <v>815893.1303229835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324.0240317401247</v>
      </c>
      <c r="AB3" t="n">
        <v>443.3439751582342</v>
      </c>
      <c r="AC3" t="n">
        <v>401.0318484063089</v>
      </c>
      <c r="AD3" t="n">
        <v>324024.0317401247</v>
      </c>
      <c r="AE3" t="n">
        <v>443343.9751582342</v>
      </c>
      <c r="AF3" t="n">
        <v>6.513614244755521e-06</v>
      </c>
      <c r="AG3" t="n">
        <v>1.6875</v>
      </c>
      <c r="AH3" t="n">
        <v>401031.8484063089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305.3981872177629</v>
      </c>
      <c r="AB4" t="n">
        <v>417.8592729684723</v>
      </c>
      <c r="AC4" t="n">
        <v>377.9793704255335</v>
      </c>
      <c r="AD4" t="n">
        <v>305398.1872177629</v>
      </c>
      <c r="AE4" t="n">
        <v>417859.2729684723</v>
      </c>
      <c r="AF4" t="n">
        <v>6.697207794115657e-06</v>
      </c>
      <c r="AG4" t="n">
        <v>1.64125</v>
      </c>
      <c r="AH4" t="n">
        <v>377979.3704255336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279.3489429726299</v>
      </c>
      <c r="AB2" t="n">
        <v>382.2175477807325</v>
      </c>
      <c r="AC2" t="n">
        <v>345.7392414662361</v>
      </c>
      <c r="AD2" t="n">
        <v>279348.9429726299</v>
      </c>
      <c r="AE2" t="n">
        <v>382217.5477807325</v>
      </c>
      <c r="AF2" t="n">
        <v>8.191749082096119e-06</v>
      </c>
      <c r="AG2" t="n">
        <v>1.8725</v>
      </c>
      <c r="AH2" t="n">
        <v>345739.2414662361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329.3326182166705</v>
      </c>
      <c r="AB2" t="n">
        <v>450.6074173737509</v>
      </c>
      <c r="AC2" t="n">
        <v>407.6020778910816</v>
      </c>
      <c r="AD2" t="n">
        <v>329332.6182166705</v>
      </c>
      <c r="AE2" t="n">
        <v>450607.4173737509</v>
      </c>
      <c r="AF2" t="n">
        <v>7.08129445780067e-06</v>
      </c>
      <c r="AG2" t="n">
        <v>1.87625</v>
      </c>
      <c r="AH2" t="n">
        <v>407602.0778910816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282.7176276516183</v>
      </c>
      <c r="AB3" t="n">
        <v>386.8267307744036</v>
      </c>
      <c r="AC3" t="n">
        <v>349.9085305040203</v>
      </c>
      <c r="AD3" t="n">
        <v>282717.6276516183</v>
      </c>
      <c r="AE3" t="n">
        <v>386826.7307744037</v>
      </c>
      <c r="AF3" t="n">
        <v>7.616640191271214e-06</v>
      </c>
      <c r="AG3" t="n">
        <v>1.744166666666667</v>
      </c>
      <c r="AH3" t="n">
        <v>349908.5305040203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287.4623647312168</v>
      </c>
      <c r="AB2" t="n">
        <v>393.3186893697372</v>
      </c>
      <c r="AC2" t="n">
        <v>355.7809056825363</v>
      </c>
      <c r="AD2" t="n">
        <v>287462.3647312169</v>
      </c>
      <c r="AE2" t="n">
        <v>393318.6893697372</v>
      </c>
      <c r="AF2" t="n">
        <v>8.58719413684587e-06</v>
      </c>
      <c r="AG2" t="n">
        <v>2.04625</v>
      </c>
      <c r="AH2" t="n">
        <v>355780.9056825363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727.2768256676619</v>
      </c>
      <c r="AB2" t="n">
        <v>995.0922380675854</v>
      </c>
      <c r="AC2" t="n">
        <v>900.122031487142</v>
      </c>
      <c r="AD2" t="n">
        <v>727276.825667662</v>
      </c>
      <c r="AE2" t="n">
        <v>995092.2380675854</v>
      </c>
      <c r="AF2" t="n">
        <v>4.213053840243364e-06</v>
      </c>
      <c r="AG2" t="n">
        <v>2.545833333333333</v>
      </c>
      <c r="AH2" t="n">
        <v>900122.031487142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349.2444401982717</v>
      </c>
      <c r="AB3" t="n">
        <v>477.8516506565656</v>
      </c>
      <c r="AC3" t="n">
        <v>432.246159786906</v>
      </c>
      <c r="AD3" t="n">
        <v>349244.4401982717</v>
      </c>
      <c r="AE3" t="n">
        <v>477851.6506565656</v>
      </c>
      <c r="AF3" t="n">
        <v>6.226526507096398e-06</v>
      </c>
      <c r="AG3" t="n">
        <v>1.7225</v>
      </c>
      <c r="AH3" t="n">
        <v>432246.159786906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308.6383847833881</v>
      </c>
      <c r="AB4" t="n">
        <v>422.2926542251885</v>
      </c>
      <c r="AC4" t="n">
        <v>381.9896359973984</v>
      </c>
      <c r="AD4" t="n">
        <v>308638.3847833881</v>
      </c>
      <c r="AE4" t="n">
        <v>422292.6542251885</v>
      </c>
      <c r="AF4" t="n">
        <v>6.580467304452947e-06</v>
      </c>
      <c r="AG4" t="n">
        <v>1.63</v>
      </c>
      <c r="AH4" t="n">
        <v>381989.6359973984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299.2817107403191</v>
      </c>
      <c r="AB2" t="n">
        <v>409.4904400121359</v>
      </c>
      <c r="AC2" t="n">
        <v>370.409247140819</v>
      </c>
      <c r="AD2" t="n">
        <v>299281.710740319</v>
      </c>
      <c r="AE2" t="n">
        <v>409490.4400121359</v>
      </c>
      <c r="AF2" t="n">
        <v>8.73890389644497e-06</v>
      </c>
      <c r="AG2" t="n">
        <v>2.2</v>
      </c>
      <c r="AH2" t="n">
        <v>370409.247140819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477.1667743418539</v>
      </c>
      <c r="AB2" t="n">
        <v>652.8806317668963</v>
      </c>
      <c r="AC2" t="n">
        <v>590.5706205947847</v>
      </c>
      <c r="AD2" t="n">
        <v>477166.7743418539</v>
      </c>
      <c r="AE2" t="n">
        <v>652880.6317668962</v>
      </c>
      <c r="AF2" t="n">
        <v>5.58311989753546e-06</v>
      </c>
      <c r="AG2" t="n">
        <v>2.140416666666666</v>
      </c>
      <c r="AH2" t="n">
        <v>590570.6205947847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291.9460852327662</v>
      </c>
      <c r="AB3" t="n">
        <v>399.4535135677449</v>
      </c>
      <c r="AC3" t="n">
        <v>361.3302308693659</v>
      </c>
      <c r="AD3" t="n">
        <v>291946.0852327662</v>
      </c>
      <c r="AE3" t="n">
        <v>399453.5135677449</v>
      </c>
      <c r="AF3" t="n">
        <v>7.119661037586705e-06</v>
      </c>
      <c r="AG3" t="n">
        <v>1.67875</v>
      </c>
      <c r="AH3" t="n">
        <v>361330.230869366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592.659425656962</v>
      </c>
      <c r="AB2" t="n">
        <v>810.9027724724035</v>
      </c>
      <c r="AC2" t="n">
        <v>733.5113499768256</v>
      </c>
      <c r="AD2" t="n">
        <v>592659.425656962</v>
      </c>
      <c r="AE2" t="n">
        <v>810902.7724724035</v>
      </c>
      <c r="AF2" t="n">
        <v>4.833268779335119e-06</v>
      </c>
      <c r="AG2" t="n">
        <v>2.334166666666667</v>
      </c>
      <c r="AH2" t="n">
        <v>733511.3499768256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304.727239913855</v>
      </c>
      <c r="AB3" t="n">
        <v>416.9412532671597</v>
      </c>
      <c r="AC3" t="n">
        <v>377.1489652360655</v>
      </c>
      <c r="AD3" t="n">
        <v>304727.239913855</v>
      </c>
      <c r="AE3" t="n">
        <v>416941.2532671596</v>
      </c>
      <c r="AF3" t="n">
        <v>6.779084526426845e-06</v>
      </c>
      <c r="AG3" t="n">
        <v>1.664166666666667</v>
      </c>
      <c r="AH3" t="n">
        <v>377148.9652360654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300.8181016318796</v>
      </c>
      <c r="AB4" t="n">
        <v>411.5925978107513</v>
      </c>
      <c r="AC4" t="n">
        <v>372.3107779495316</v>
      </c>
      <c r="AD4" t="n">
        <v>300818.1016318796</v>
      </c>
      <c r="AE4" t="n">
        <v>411592.5978107514</v>
      </c>
      <c r="AF4" t="n">
        <v>6.831608285288094e-06</v>
      </c>
      <c r="AG4" t="n">
        <v>1.65125</v>
      </c>
      <c r="AH4" t="n">
        <v>372310.7779495316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888.4024964206508</v>
      </c>
      <c r="AB2" t="n">
        <v>1215.551489154735</v>
      </c>
      <c r="AC2" t="n">
        <v>1099.540961067036</v>
      </c>
      <c r="AD2" t="n">
        <v>888402.4964206507</v>
      </c>
      <c r="AE2" t="n">
        <v>1215551.489154735</v>
      </c>
      <c r="AF2" t="n">
        <v>3.683894113669152e-06</v>
      </c>
      <c r="AG2" t="n">
        <v>2.78375</v>
      </c>
      <c r="AH2" t="n">
        <v>1099540.961067036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402.4597722408672</v>
      </c>
      <c r="AB3" t="n">
        <v>550.6632156520023</v>
      </c>
      <c r="AC3" t="n">
        <v>498.1086912108518</v>
      </c>
      <c r="AD3" t="n">
        <v>402459.7722408672</v>
      </c>
      <c r="AE3" t="n">
        <v>550663.2156520024</v>
      </c>
      <c r="AF3" t="n">
        <v>5.699600473299721e-06</v>
      </c>
      <c r="AG3" t="n">
        <v>1.799166666666667</v>
      </c>
      <c r="AH3" t="n">
        <v>498108.6912108518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317.6740437573125</v>
      </c>
      <c r="AB4" t="n">
        <v>434.6556414584524</v>
      </c>
      <c r="AC4" t="n">
        <v>393.1727170806811</v>
      </c>
      <c r="AD4" t="n">
        <v>317674.0437573125</v>
      </c>
      <c r="AE4" t="n">
        <v>434655.6414584523</v>
      </c>
      <c r="AF4" t="n">
        <v>6.351567035773639e-06</v>
      </c>
      <c r="AG4" t="n">
        <v>1.614583333333333</v>
      </c>
      <c r="AH4" t="n">
        <v>393172.7170806811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319.7063268227309</v>
      </c>
      <c r="AB5" t="n">
        <v>437.436300806559</v>
      </c>
      <c r="AC5" t="n">
        <v>395.6879942032843</v>
      </c>
      <c r="AD5" t="n">
        <v>319706.3268227309</v>
      </c>
      <c r="AE5" t="n">
        <v>437436.300806559</v>
      </c>
      <c r="AF5" t="n">
        <v>6.344921849972657e-06</v>
      </c>
      <c r="AG5" t="n">
        <v>1.61625</v>
      </c>
      <c r="AH5" t="n">
        <v>395687.9942032843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374.9128511195055</v>
      </c>
      <c r="AB2" t="n">
        <v>512.972302889366</v>
      </c>
      <c r="AC2" t="n">
        <v>464.014946262753</v>
      </c>
      <c r="AD2" t="n">
        <v>374912.8511195055</v>
      </c>
      <c r="AE2" t="n">
        <v>512972.302889366</v>
      </c>
      <c r="AF2" t="n">
        <v>6.523966222371412e-06</v>
      </c>
      <c r="AG2" t="n">
        <v>1.959583333333333</v>
      </c>
      <c r="AH2" t="n">
        <v>464014.946262753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285.4613685478525</v>
      </c>
      <c r="AB3" t="n">
        <v>390.5808381139367</v>
      </c>
      <c r="AC3" t="n">
        <v>353.3043511079911</v>
      </c>
      <c r="AD3" t="n">
        <v>285461.3685478525</v>
      </c>
      <c r="AE3" t="n">
        <v>390580.8381139368</v>
      </c>
      <c r="AF3" t="n">
        <v>7.436149431660328e-06</v>
      </c>
      <c r="AG3" t="n">
        <v>1.719166666666667</v>
      </c>
      <c r="AH3" t="n">
        <v>353304.3511079911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279.9345575542356</v>
      </c>
      <c r="AB2" t="n">
        <v>383.0188114867774</v>
      </c>
      <c r="AC2" t="n">
        <v>346.4640336887568</v>
      </c>
      <c r="AD2" t="n">
        <v>279934.5575542356</v>
      </c>
      <c r="AE2" t="n">
        <v>383018.8114867774</v>
      </c>
      <c r="AF2" t="n">
        <v>7.977452886510845e-06</v>
      </c>
      <c r="AG2" t="n">
        <v>1.822083333333333</v>
      </c>
      <c r="AH2" t="n">
        <v>346464.0336887568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280.9007535389351</v>
      </c>
      <c r="AB3" t="n">
        <v>384.3408034586018</v>
      </c>
      <c r="AC3" t="n">
        <v>347.6598566022176</v>
      </c>
      <c r="AD3" t="n">
        <v>280900.7535389351</v>
      </c>
      <c r="AE3" t="n">
        <v>384340.8034586018</v>
      </c>
      <c r="AF3" t="n">
        <v>7.989663629580375e-06</v>
      </c>
      <c r="AG3" t="n">
        <v>1.819583333333333</v>
      </c>
      <c r="AH3" t="n">
        <v>347659.8566022176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281.2036332405653</v>
      </c>
      <c r="AB2" t="n">
        <v>384.7552168284816</v>
      </c>
      <c r="AC2" t="n">
        <v>348.0347189417089</v>
      </c>
      <c r="AD2" t="n">
        <v>281203.6332405653</v>
      </c>
      <c r="AE2" t="n">
        <v>384755.2168284816</v>
      </c>
      <c r="AF2" t="n">
        <v>8.404616109817489e-06</v>
      </c>
      <c r="AG2" t="n">
        <v>1.9425</v>
      </c>
      <c r="AH2" t="n">
        <v>348034.7189417089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323.2120142718571</v>
      </c>
      <c r="AB2" t="n">
        <v>442.2329370344683</v>
      </c>
      <c r="AC2" t="n">
        <v>400.0268462017232</v>
      </c>
      <c r="AD2" t="n">
        <v>323212.0142718571</v>
      </c>
      <c r="AE2" t="n">
        <v>442232.9370344683</v>
      </c>
      <c r="AF2" t="n">
        <v>8.745119041737209e-06</v>
      </c>
      <c r="AG2" t="n">
        <v>2.469166666666667</v>
      </c>
      <c r="AH2" t="n">
        <v>400026.8462017232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532.1118428279771</v>
      </c>
      <c r="AB2" t="n">
        <v>728.0588984749539</v>
      </c>
      <c r="AC2" t="n">
        <v>658.5739790415853</v>
      </c>
      <c r="AD2" t="n">
        <v>532111.842827977</v>
      </c>
      <c r="AE2" t="n">
        <v>728058.898474954</v>
      </c>
      <c r="AF2" t="n">
        <v>5.192370590964812e-06</v>
      </c>
      <c r="AG2" t="n">
        <v>2.23375</v>
      </c>
      <c r="AH2" t="n">
        <v>658573.9790415852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295.7279671596387</v>
      </c>
      <c r="AB3" t="n">
        <v>404.6280512649472</v>
      </c>
      <c r="AC3" t="n">
        <v>366.0109179512565</v>
      </c>
      <c r="AD3" t="n">
        <v>295727.9671596387</v>
      </c>
      <c r="AE3" t="n">
        <v>404628.0512649472</v>
      </c>
      <c r="AF3" t="n">
        <v>6.969836075808815e-06</v>
      </c>
      <c r="AG3" t="n">
        <v>1.664166666666667</v>
      </c>
      <c r="AH3" t="n">
        <v>366010.9179512566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296.7377924037599</v>
      </c>
      <c r="AB4" t="n">
        <v>406.0097387142994</v>
      </c>
      <c r="AC4" t="n">
        <v>367.2607390896532</v>
      </c>
      <c r="AD4" t="n">
        <v>296737.7924037599</v>
      </c>
      <c r="AE4" t="n">
        <v>406009.7387142995</v>
      </c>
      <c r="AF4" t="n">
        <v>6.971784745878338e-06</v>
      </c>
      <c r="AG4" t="n">
        <v>1.66375</v>
      </c>
      <c r="AH4" t="n">
        <v>367260.7390896532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805.010497886247</v>
      </c>
      <c r="AB2" t="n">
        <v>1101.450877764639</v>
      </c>
      <c r="AC2" t="n">
        <v>996.3299518867971</v>
      </c>
      <c r="AD2" t="n">
        <v>805010.497886247</v>
      </c>
      <c r="AE2" t="n">
        <v>1101450.877764639</v>
      </c>
      <c r="AF2" t="n">
        <v>3.936168890966875e-06</v>
      </c>
      <c r="AG2" t="n">
        <v>2.6625</v>
      </c>
      <c r="AH2" t="n">
        <v>996329.9518867971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375.1450621638652</v>
      </c>
      <c r="AB3" t="n">
        <v>513.2900242846872</v>
      </c>
      <c r="AC3" t="n">
        <v>464.3023447740296</v>
      </c>
      <c r="AD3" t="n">
        <v>375145.0621638652</v>
      </c>
      <c r="AE3" t="n">
        <v>513290.0242846872</v>
      </c>
      <c r="AF3" t="n">
        <v>5.956574599827173e-06</v>
      </c>
      <c r="AG3" t="n">
        <v>1.759583333333333</v>
      </c>
      <c r="AH3" t="n">
        <v>464302.3447740296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313.8877477211198</v>
      </c>
      <c r="AB4" t="n">
        <v>429.4750641821415</v>
      </c>
      <c r="AC4" t="n">
        <v>388.4865668286355</v>
      </c>
      <c r="AD4" t="n">
        <v>313887.7477211198</v>
      </c>
      <c r="AE4" t="n">
        <v>429475.0641821415</v>
      </c>
      <c r="AF4" t="n">
        <v>6.454381235513743e-06</v>
      </c>
      <c r="AG4" t="n">
        <v>1.62375</v>
      </c>
      <c r="AH4" t="n">
        <v>388486.5668286355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314.814813527022</v>
      </c>
      <c r="AB5" t="n">
        <v>430.7435165170335</v>
      </c>
      <c r="AC5" t="n">
        <v>389.6339598529695</v>
      </c>
      <c r="AD5" t="n">
        <v>314814.813527022</v>
      </c>
      <c r="AE5" t="n">
        <v>430743.5165170335</v>
      </c>
      <c r="AF5" t="n">
        <v>6.456645136332935e-06</v>
      </c>
      <c r="AG5" t="n">
        <v>1.623333333333333</v>
      </c>
      <c r="AH5" t="n">
        <v>389633.9598529695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380.803013271345</v>
      </c>
      <c r="AB2" t="n">
        <v>521.0314826011272</v>
      </c>
      <c r="AC2" t="n">
        <v>471.3049691739537</v>
      </c>
      <c r="AD2" t="n">
        <v>380803.013271345</v>
      </c>
      <c r="AE2" t="n">
        <v>521031.4826011272</v>
      </c>
      <c r="AF2" t="n">
        <v>8.317442003805352e-06</v>
      </c>
      <c r="AG2" t="n">
        <v>3.057083333333333</v>
      </c>
      <c r="AH2" t="n">
        <v>471304.9691739537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291.9454161799371</v>
      </c>
      <c r="AB2" t="n">
        <v>399.4525981401476</v>
      </c>
      <c r="AC2" t="n">
        <v>361.3294028088937</v>
      </c>
      <c r="AD2" t="n">
        <v>291945.4161799371</v>
      </c>
      <c r="AE2" t="n">
        <v>399452.5981401476</v>
      </c>
      <c r="AF2" t="n">
        <v>7.648893588889031e-06</v>
      </c>
      <c r="AG2" t="n">
        <v>1.812083333333333</v>
      </c>
      <c r="AH2" t="n">
        <v>361329.4028088938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281.2790463260816</v>
      </c>
      <c r="AB3" t="n">
        <v>384.8584003390756</v>
      </c>
      <c r="AC3" t="n">
        <v>348.1280547628707</v>
      </c>
      <c r="AD3" t="n">
        <v>281279.0463260816</v>
      </c>
      <c r="AE3" t="n">
        <v>384858.4003390755</v>
      </c>
      <c r="AF3" t="n">
        <v>7.796608292619479e-06</v>
      </c>
      <c r="AG3" t="n">
        <v>1.777916666666667</v>
      </c>
      <c r="AH3" t="n">
        <v>348128.0547628707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424.5985249468677</v>
      </c>
      <c r="AB2" t="n">
        <v>580.9544337971902</v>
      </c>
      <c r="AC2" t="n">
        <v>525.5089580102546</v>
      </c>
      <c r="AD2" t="n">
        <v>424598.5249468677</v>
      </c>
      <c r="AE2" t="n">
        <v>580954.4337971902</v>
      </c>
      <c r="AF2" t="n">
        <v>6.025532268971947e-06</v>
      </c>
      <c r="AG2" t="n">
        <v>2.048333333333333</v>
      </c>
      <c r="AH2" t="n">
        <v>525508.9580102545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288.1300425115923</v>
      </c>
      <c r="AB3" t="n">
        <v>394.2322355647116</v>
      </c>
      <c r="AC3" t="n">
        <v>356.6072643108325</v>
      </c>
      <c r="AD3" t="n">
        <v>288130.0425115923</v>
      </c>
      <c r="AE3" t="n">
        <v>394232.2355647116</v>
      </c>
      <c r="AF3" t="n">
        <v>7.281592092985766e-06</v>
      </c>
      <c r="AG3" t="n">
        <v>1.695</v>
      </c>
      <c r="AH3" t="n">
        <v>356607.2643108325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