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4642.471964829314</v>
      </c>
      <c r="AB2" t="n">
        <v>6352.034953688055</v>
      </c>
      <c r="AC2" t="n">
        <v>5745.805652844878</v>
      </c>
      <c r="AD2" t="n">
        <v>4642471.964829314</v>
      </c>
      <c r="AE2" t="n">
        <v>6352034.953688055</v>
      </c>
      <c r="AF2" t="n">
        <v>1.601240811104211e-06</v>
      </c>
      <c r="AG2" t="n">
        <v>6.273333333333333</v>
      </c>
      <c r="AH2" t="n">
        <v>5745805.652844878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2133.368859332641</v>
      </c>
      <c r="AB3" t="n">
        <v>2918.969390930507</v>
      </c>
      <c r="AC3" t="n">
        <v>2640.387049059369</v>
      </c>
      <c r="AD3" t="n">
        <v>2133368.859332641</v>
      </c>
      <c r="AE3" t="n">
        <v>2918969.390930506</v>
      </c>
      <c r="AF3" t="n">
        <v>2.54771347361477e-06</v>
      </c>
      <c r="AG3" t="n">
        <v>3.942916666666667</v>
      </c>
      <c r="AH3" t="n">
        <v>2640387.049059369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1717.942621547045</v>
      </c>
      <c r="AB4" t="n">
        <v>2350.564885080119</v>
      </c>
      <c r="AC4" t="n">
        <v>2126.230271486609</v>
      </c>
      <c r="AD4" t="n">
        <v>1717942.621547045</v>
      </c>
      <c r="AE4" t="n">
        <v>2350564.88508012</v>
      </c>
      <c r="AF4" t="n">
        <v>2.914152201840967e-06</v>
      </c>
      <c r="AG4" t="n">
        <v>3.447083333333333</v>
      </c>
      <c r="AH4" t="n">
        <v>2126230.271486609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1542.999110571129</v>
      </c>
      <c r="AB5" t="n">
        <v>2111.199455399875</v>
      </c>
      <c r="AC5" t="n">
        <v>1909.709542463555</v>
      </c>
      <c r="AD5" t="n">
        <v>1542999.110571129</v>
      </c>
      <c r="AE5" t="n">
        <v>2111199.455399875</v>
      </c>
      <c r="AF5" t="n">
        <v>3.113523799369299e-06</v>
      </c>
      <c r="AG5" t="n">
        <v>3.22625</v>
      </c>
      <c r="AH5" t="n">
        <v>1909709.542463555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1448.013377138892</v>
      </c>
      <c r="AB6" t="n">
        <v>1981.235784443078</v>
      </c>
      <c r="AC6" t="n">
        <v>1792.149421857718</v>
      </c>
      <c r="AD6" t="n">
        <v>1448013.377138892</v>
      </c>
      <c r="AE6" t="n">
        <v>1981235.784443078</v>
      </c>
      <c r="AF6" t="n">
        <v>3.235509323370914e-06</v>
      </c>
      <c r="AG6" t="n">
        <v>3.104583333333334</v>
      </c>
      <c r="AH6" t="n">
        <v>1792149.421857718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1385.307096424943</v>
      </c>
      <c r="AB7" t="n">
        <v>1895.438284764391</v>
      </c>
      <c r="AC7" t="n">
        <v>1714.540315130817</v>
      </c>
      <c r="AD7" t="n">
        <v>1385307.096424943</v>
      </c>
      <c r="AE7" t="n">
        <v>1895438.284764391</v>
      </c>
      <c r="AF7" t="n">
        <v>3.32085097454991e-06</v>
      </c>
      <c r="AG7" t="n">
        <v>3.024583333333334</v>
      </c>
      <c r="AH7" t="n">
        <v>1714540.315130817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1340.823429299632</v>
      </c>
      <c r="AB8" t="n">
        <v>1834.573768922651</v>
      </c>
      <c r="AC8" t="n">
        <v>1659.484623257129</v>
      </c>
      <c r="AD8" t="n">
        <v>1340823.429299632</v>
      </c>
      <c r="AE8" t="n">
        <v>1834573.768922651</v>
      </c>
      <c r="AF8" t="n">
        <v>3.382325892772069e-06</v>
      </c>
      <c r="AG8" t="n">
        <v>2.97</v>
      </c>
      <c r="AH8" t="n">
        <v>1659484.623257129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1309.168650965432</v>
      </c>
      <c r="AB9" t="n">
        <v>1791.26230469554</v>
      </c>
      <c r="AC9" t="n">
        <v>1620.306744387831</v>
      </c>
      <c r="AD9" t="n">
        <v>1309168.650965432</v>
      </c>
      <c r="AE9" t="n">
        <v>1791262.30469554</v>
      </c>
      <c r="AF9" t="n">
        <v>3.425237796472241e-06</v>
      </c>
      <c r="AG9" t="n">
        <v>2.9325</v>
      </c>
      <c r="AH9" t="n">
        <v>1620306.744387831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1280.385322953404</v>
      </c>
      <c r="AB10" t="n">
        <v>1751.879685478671</v>
      </c>
      <c r="AC10" t="n">
        <v>1584.682747075167</v>
      </c>
      <c r="AD10" t="n">
        <v>1280385.322953404</v>
      </c>
      <c r="AE10" t="n">
        <v>1751879.685478671</v>
      </c>
      <c r="AF10" t="n">
        <v>3.465015684733638e-06</v>
      </c>
      <c r="AG10" t="n">
        <v>2.899166666666666</v>
      </c>
      <c r="AH10" t="n">
        <v>1584682.747075167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1258.750359114717</v>
      </c>
      <c r="AB11" t="n">
        <v>1722.277773487338</v>
      </c>
      <c r="AC11" t="n">
        <v>1557.906000017742</v>
      </c>
      <c r="AD11" t="n">
        <v>1258750.359114717</v>
      </c>
      <c r="AE11" t="n">
        <v>1722277.773487338</v>
      </c>
      <c r="AF11" t="n">
        <v>3.494186136125328e-06</v>
      </c>
      <c r="AG11" t="n">
        <v>2.875</v>
      </c>
      <c r="AH11" t="n">
        <v>1557906.000017742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1240.214815530929</v>
      </c>
      <c r="AB12" t="n">
        <v>1696.916625025529</v>
      </c>
      <c r="AC12" t="n">
        <v>1534.965283970533</v>
      </c>
      <c r="AD12" t="n">
        <v>1240214.815530929</v>
      </c>
      <c r="AE12" t="n">
        <v>1696916.625025529</v>
      </c>
      <c r="AF12" t="n">
        <v>3.516847478528791e-06</v>
      </c>
      <c r="AG12" t="n">
        <v>2.85625</v>
      </c>
      <c r="AH12" t="n">
        <v>1534965.283970533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1222.86263154856</v>
      </c>
      <c r="AB13" t="n">
        <v>1673.174601376522</v>
      </c>
      <c r="AC13" t="n">
        <v>1513.489165736448</v>
      </c>
      <c r="AD13" t="n">
        <v>1222862.63154856</v>
      </c>
      <c r="AE13" t="n">
        <v>1673174.601376522</v>
      </c>
      <c r="AF13" t="n">
        <v>3.537580196046852e-06</v>
      </c>
      <c r="AG13" t="n">
        <v>2.839583333333334</v>
      </c>
      <c r="AH13" t="n">
        <v>1513489.165736448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1205.200684748959</v>
      </c>
      <c r="AB14" t="n">
        <v>1649.008746575208</v>
      </c>
      <c r="AC14" t="n">
        <v>1491.629666200382</v>
      </c>
      <c r="AD14" t="n">
        <v>1205200.684748959</v>
      </c>
      <c r="AE14" t="n">
        <v>1649008.746575208</v>
      </c>
      <c r="AF14" t="n">
        <v>3.559036147896938e-06</v>
      </c>
      <c r="AG14" t="n">
        <v>2.8225</v>
      </c>
      <c r="AH14" t="n">
        <v>1491629.666200382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1194.83677888313</v>
      </c>
      <c r="AB15" t="n">
        <v>1634.828393346322</v>
      </c>
      <c r="AC15" t="n">
        <v>1478.80266598141</v>
      </c>
      <c r="AD15" t="n">
        <v>1194836.77888313</v>
      </c>
      <c r="AE15" t="n">
        <v>1634828.393346322</v>
      </c>
      <c r="AF15" t="n">
        <v>3.568679272323944e-06</v>
      </c>
      <c r="AG15" t="n">
        <v>2.815</v>
      </c>
      <c r="AH15" t="n">
        <v>1478802.66598141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1179.527078229756</v>
      </c>
      <c r="AB16" t="n">
        <v>1613.880985496052</v>
      </c>
      <c r="AC16" t="n">
        <v>1459.854449336498</v>
      </c>
      <c r="AD16" t="n">
        <v>1179527.078229756</v>
      </c>
      <c r="AE16" t="n">
        <v>1613880.985496052</v>
      </c>
      <c r="AF16" t="n">
        <v>3.585795818181878e-06</v>
      </c>
      <c r="AG16" t="n">
        <v>2.80125</v>
      </c>
      <c r="AH16" t="n">
        <v>1459854.449336498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1169.644570113106</v>
      </c>
      <c r="AB17" t="n">
        <v>1600.359301905364</v>
      </c>
      <c r="AC17" t="n">
        <v>1447.623256249903</v>
      </c>
      <c r="AD17" t="n">
        <v>1169644.570113106</v>
      </c>
      <c r="AE17" t="n">
        <v>1600359.301905364</v>
      </c>
      <c r="AF17" t="n">
        <v>3.593510317723481e-06</v>
      </c>
      <c r="AG17" t="n">
        <v>2.795416666666667</v>
      </c>
      <c r="AH17" t="n">
        <v>1447623.256249903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1157.066942986275</v>
      </c>
      <c r="AB18" t="n">
        <v>1583.150037584686</v>
      </c>
      <c r="AC18" t="n">
        <v>1432.056419962636</v>
      </c>
      <c r="AD18" t="n">
        <v>1157066.942986275</v>
      </c>
      <c r="AE18" t="n">
        <v>1583150.037584686</v>
      </c>
      <c r="AF18" t="n">
        <v>3.606287457589264e-06</v>
      </c>
      <c r="AG18" t="n">
        <v>2.785416666666666</v>
      </c>
      <c r="AH18" t="n">
        <v>1432056.419962636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1147.263545939304</v>
      </c>
      <c r="AB19" t="n">
        <v>1569.736597249668</v>
      </c>
      <c r="AC19" t="n">
        <v>1419.92313954731</v>
      </c>
      <c r="AD19" t="n">
        <v>1147263.545939304</v>
      </c>
      <c r="AE19" t="n">
        <v>1569736.597249668</v>
      </c>
      <c r="AF19" t="n">
        <v>3.614243035241543e-06</v>
      </c>
      <c r="AG19" t="n">
        <v>2.779166666666667</v>
      </c>
      <c r="AH19" t="n">
        <v>1419923.13954731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1136.444785565333</v>
      </c>
      <c r="AB20" t="n">
        <v>1554.933892015979</v>
      </c>
      <c r="AC20" t="n">
        <v>1406.533183725397</v>
      </c>
      <c r="AD20" t="n">
        <v>1136444.785565333</v>
      </c>
      <c r="AE20" t="n">
        <v>1554933.892015979</v>
      </c>
      <c r="AF20" t="n">
        <v>3.622921847225848e-06</v>
      </c>
      <c r="AG20" t="n">
        <v>2.7725</v>
      </c>
      <c r="AH20" t="n">
        <v>1406533.183725397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1126.418809003152</v>
      </c>
      <c r="AB21" t="n">
        <v>1541.215908568733</v>
      </c>
      <c r="AC21" t="n">
        <v>1394.124425365046</v>
      </c>
      <c r="AD21" t="n">
        <v>1126418.809003152</v>
      </c>
      <c r="AE21" t="n">
        <v>1541215.908568733</v>
      </c>
      <c r="AF21" t="n">
        <v>3.630877424878127e-06</v>
      </c>
      <c r="AG21" t="n">
        <v>2.766666666666667</v>
      </c>
      <c r="AH21" t="n">
        <v>1394124.425365046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1118.6523914267</v>
      </c>
      <c r="AB22" t="n">
        <v>1530.58955341047</v>
      </c>
      <c r="AC22" t="n">
        <v>1384.512234628904</v>
      </c>
      <c r="AD22" t="n">
        <v>1118652.3914267</v>
      </c>
      <c r="AE22" t="n">
        <v>1530589.55341047</v>
      </c>
      <c r="AF22" t="n">
        <v>3.635216830870279e-06</v>
      </c>
      <c r="AG22" t="n">
        <v>2.763333333333333</v>
      </c>
      <c r="AH22" t="n">
        <v>1384512.234628904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1106.973843194595</v>
      </c>
      <c r="AB23" t="n">
        <v>1514.610448498118</v>
      </c>
      <c r="AC23" t="n">
        <v>1370.058153062573</v>
      </c>
      <c r="AD23" t="n">
        <v>1106973.843194595</v>
      </c>
      <c r="AE23" t="n">
        <v>1514610.448498118</v>
      </c>
      <c r="AF23" t="n">
        <v>3.644136720965259e-06</v>
      </c>
      <c r="AG23" t="n">
        <v>2.756666666666666</v>
      </c>
      <c r="AH23" t="n">
        <v>1370058.153062573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1099.76525456284</v>
      </c>
      <c r="AB24" t="n">
        <v>1504.747339511666</v>
      </c>
      <c r="AC24" t="n">
        <v>1361.136365354827</v>
      </c>
      <c r="AD24" t="n">
        <v>1099765.25456284</v>
      </c>
      <c r="AE24" t="n">
        <v>1504747.339511666</v>
      </c>
      <c r="AF24" t="n">
        <v>3.647511814514711e-06</v>
      </c>
      <c r="AG24" t="n">
        <v>2.754166666666666</v>
      </c>
      <c r="AH24" t="n">
        <v>1361136.365354827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1093.230090940615</v>
      </c>
      <c r="AB25" t="n">
        <v>1495.805640332666</v>
      </c>
      <c r="AC25" t="n">
        <v>1353.048049395717</v>
      </c>
      <c r="AD25" t="n">
        <v>1093230.090940615</v>
      </c>
      <c r="AE25" t="n">
        <v>1495805.640332666</v>
      </c>
      <c r="AF25" t="n">
        <v>3.651369064285513e-06</v>
      </c>
      <c r="AG25" t="n">
        <v>2.750833333333333</v>
      </c>
      <c r="AH25" t="n">
        <v>1353048.049395717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1089.148240155692</v>
      </c>
      <c r="AB26" t="n">
        <v>1490.220672010186</v>
      </c>
      <c r="AC26" t="n">
        <v>1347.996102611383</v>
      </c>
      <c r="AD26" t="n">
        <v>1089148.240155692</v>
      </c>
      <c r="AE26" t="n">
        <v>1490220.672010186</v>
      </c>
      <c r="AF26" t="n">
        <v>3.655226314056315e-06</v>
      </c>
      <c r="AG26" t="n">
        <v>2.748333333333333</v>
      </c>
      <c r="AH26" t="n">
        <v>1347996.102611383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1093.237435885286</v>
      </c>
      <c r="AB27" t="n">
        <v>1495.81569001</v>
      </c>
      <c r="AC27" t="n">
        <v>1353.057139945952</v>
      </c>
      <c r="AD27" t="n">
        <v>1093237.435885285</v>
      </c>
      <c r="AE27" t="n">
        <v>1495815.69001</v>
      </c>
      <c r="AF27" t="n">
        <v>3.65546739216699e-06</v>
      </c>
      <c r="AG27" t="n">
        <v>2.747916666666667</v>
      </c>
      <c r="AH27" t="n">
        <v>1353057.139945952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3187.28827113071</v>
      </c>
      <c r="AB2" t="n">
        <v>4360.988425795827</v>
      </c>
      <c r="AC2" t="n">
        <v>3944.781811123405</v>
      </c>
      <c r="AD2" t="n">
        <v>3187288.27113071</v>
      </c>
      <c r="AE2" t="n">
        <v>4360988.425795826</v>
      </c>
      <c r="AF2" t="n">
        <v>2.080463108912923e-06</v>
      </c>
      <c r="AG2" t="n">
        <v>5.282916666666667</v>
      </c>
      <c r="AH2" t="n">
        <v>3944781.811123405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1706.679284411193</v>
      </c>
      <c r="AB3" t="n">
        <v>2335.153890307483</v>
      </c>
      <c r="AC3" t="n">
        <v>2112.290080425605</v>
      </c>
      <c r="AD3" t="n">
        <v>1706679.284411193</v>
      </c>
      <c r="AE3" t="n">
        <v>2335153.890307483</v>
      </c>
      <c r="AF3" t="n">
        <v>3.011883831313269e-06</v>
      </c>
      <c r="AG3" t="n">
        <v>3.649166666666666</v>
      </c>
      <c r="AH3" t="n">
        <v>2112290.080425605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1422.349320715878</v>
      </c>
      <c r="AB4" t="n">
        <v>1946.121090226848</v>
      </c>
      <c r="AC4" t="n">
        <v>1760.386024773702</v>
      </c>
      <c r="AD4" t="n">
        <v>1422349.320715878</v>
      </c>
      <c r="AE4" t="n">
        <v>1946121.090226848</v>
      </c>
      <c r="AF4" t="n">
        <v>3.360078493892838e-06</v>
      </c>
      <c r="AG4" t="n">
        <v>3.270833333333333</v>
      </c>
      <c r="AH4" t="n">
        <v>1760386.024773702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1298.546270488374</v>
      </c>
      <c r="AB5" t="n">
        <v>1776.728295100477</v>
      </c>
      <c r="AC5" t="n">
        <v>1607.15984026991</v>
      </c>
      <c r="AD5" t="n">
        <v>1298546.270488374</v>
      </c>
      <c r="AE5" t="n">
        <v>1776728.295100477</v>
      </c>
      <c r="AF5" t="n">
        <v>3.544463394758836e-06</v>
      </c>
      <c r="AG5" t="n">
        <v>3.100833333333334</v>
      </c>
      <c r="AH5" t="n">
        <v>1607159.84026991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1226.040490792797</v>
      </c>
      <c r="AB6" t="n">
        <v>1677.522688591743</v>
      </c>
      <c r="AC6" t="n">
        <v>1517.422277610427</v>
      </c>
      <c r="AD6" t="n">
        <v>1226040.490792797</v>
      </c>
      <c r="AE6" t="n">
        <v>1677522.688591743</v>
      </c>
      <c r="AF6" t="n">
        <v>3.660000714614784e-06</v>
      </c>
      <c r="AG6" t="n">
        <v>3.002916666666666</v>
      </c>
      <c r="AH6" t="n">
        <v>1517422.277610427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1178.664529958934</v>
      </c>
      <c r="AB7" t="n">
        <v>1612.700808898969</v>
      </c>
      <c r="AC7" t="n">
        <v>1458.786907137452</v>
      </c>
      <c r="AD7" t="n">
        <v>1178664.529958934</v>
      </c>
      <c r="AE7" t="n">
        <v>1612700.808898969</v>
      </c>
      <c r="AF7" t="n">
        <v>3.735706675342311e-06</v>
      </c>
      <c r="AG7" t="n">
        <v>2.942083333333333</v>
      </c>
      <c r="AH7" t="n">
        <v>1458786.907137452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1144.479016563485</v>
      </c>
      <c r="AB8" t="n">
        <v>1565.926681312906</v>
      </c>
      <c r="AC8" t="n">
        <v>1416.476836640302</v>
      </c>
      <c r="AD8" t="n">
        <v>1144479.016563485</v>
      </c>
      <c r="AE8" t="n">
        <v>1565926.681312906</v>
      </c>
      <c r="AF8" t="n">
        <v>3.790573713082122e-06</v>
      </c>
      <c r="AG8" t="n">
        <v>2.899583333333334</v>
      </c>
      <c r="AH8" t="n">
        <v>1416476.836640302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1116.168680679863</v>
      </c>
      <c r="AB9" t="n">
        <v>1527.191230793063</v>
      </c>
      <c r="AC9" t="n">
        <v>1381.438243152527</v>
      </c>
      <c r="AD9" t="n">
        <v>1116168.680679863</v>
      </c>
      <c r="AE9" t="n">
        <v>1527191.230793063</v>
      </c>
      <c r="AF9" t="n">
        <v>3.832515342892843e-06</v>
      </c>
      <c r="AG9" t="n">
        <v>2.867916666666666</v>
      </c>
      <c r="AH9" t="n">
        <v>1381438.243152527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1091.582937421816</v>
      </c>
      <c r="AB10" t="n">
        <v>1493.551932220961</v>
      </c>
      <c r="AC10" t="n">
        <v>1351.009432023094</v>
      </c>
      <c r="AD10" t="n">
        <v>1091582.937421816</v>
      </c>
      <c r="AE10" t="n">
        <v>1493551.932220961</v>
      </c>
      <c r="AF10" t="n">
        <v>3.8694450798331e-06</v>
      </c>
      <c r="AG10" t="n">
        <v>2.840416666666667</v>
      </c>
      <c r="AH10" t="n">
        <v>1351009.432023095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1070.756470440706</v>
      </c>
      <c r="AB11" t="n">
        <v>1465.056241298528</v>
      </c>
      <c r="AC11" t="n">
        <v>1325.233329848345</v>
      </c>
      <c r="AD11" t="n">
        <v>1070756.470440706</v>
      </c>
      <c r="AE11" t="n">
        <v>1465056.241298528</v>
      </c>
      <c r="AF11" t="n">
        <v>3.897933734044156e-06</v>
      </c>
      <c r="AG11" t="n">
        <v>2.819583333333334</v>
      </c>
      <c r="AH11" t="n">
        <v>1325233.329848345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1054.049956504342</v>
      </c>
      <c r="AB12" t="n">
        <v>1442.197651891418</v>
      </c>
      <c r="AC12" t="n">
        <v>1304.556332132018</v>
      </c>
      <c r="AD12" t="n">
        <v>1054049.956504342</v>
      </c>
      <c r="AE12" t="n">
        <v>1442197.651891418</v>
      </c>
      <c r="AF12" t="n">
        <v>3.91692617018486e-06</v>
      </c>
      <c r="AG12" t="n">
        <v>2.805833333333334</v>
      </c>
      <c r="AH12" t="n">
        <v>1304556.332132018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1035.359727960961</v>
      </c>
      <c r="AB13" t="n">
        <v>1416.624856643675</v>
      </c>
      <c r="AC13" t="n">
        <v>1281.424168571075</v>
      </c>
      <c r="AD13" t="n">
        <v>1035359.727960961</v>
      </c>
      <c r="AE13" t="n">
        <v>1416624.856643675</v>
      </c>
      <c r="AF13" t="n">
        <v>3.939084012349015e-06</v>
      </c>
      <c r="AG13" t="n">
        <v>2.790416666666667</v>
      </c>
      <c r="AH13" t="n">
        <v>1281424.168571075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1022.233557791544</v>
      </c>
      <c r="AB14" t="n">
        <v>1398.66505153212</v>
      </c>
      <c r="AC14" t="n">
        <v>1265.178422052623</v>
      </c>
      <c r="AD14" t="n">
        <v>1022233.557791544</v>
      </c>
      <c r="AE14" t="n">
        <v>1398665.05153212</v>
      </c>
      <c r="AF14" t="n">
        <v>3.950954284936954e-06</v>
      </c>
      <c r="AG14" t="n">
        <v>2.782083333333333</v>
      </c>
      <c r="AH14" t="n">
        <v>1265178.422052623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1006.831074194153</v>
      </c>
      <c r="AB15" t="n">
        <v>1377.590693964551</v>
      </c>
      <c r="AC15" t="n">
        <v>1246.115371593256</v>
      </c>
      <c r="AD15" t="n">
        <v>1006831.074194153</v>
      </c>
      <c r="AE15" t="n">
        <v>1377590.693964551</v>
      </c>
      <c r="AF15" t="n">
        <v>3.96757266656007e-06</v>
      </c>
      <c r="AG15" t="n">
        <v>2.77</v>
      </c>
      <c r="AH15" t="n">
        <v>1246115.371593256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992.3841932200762</v>
      </c>
      <c r="AB16" t="n">
        <v>1357.823834064413</v>
      </c>
      <c r="AC16" t="n">
        <v>1228.235033059025</v>
      </c>
      <c r="AD16" t="n">
        <v>992384.1932200763</v>
      </c>
      <c r="AE16" t="n">
        <v>1357823.834064413</v>
      </c>
      <c r="AF16" t="n">
        <v>3.978915371477434e-06</v>
      </c>
      <c r="AG16" t="n">
        <v>2.7625</v>
      </c>
      <c r="AH16" t="n">
        <v>1228235.033059025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980.4868125428848</v>
      </c>
      <c r="AB17" t="n">
        <v>1341.545312946488</v>
      </c>
      <c r="AC17" t="n">
        <v>1213.510111149546</v>
      </c>
      <c r="AD17" t="n">
        <v>980486.8125428847</v>
      </c>
      <c r="AE17" t="n">
        <v>1341545.312946488</v>
      </c>
      <c r="AF17" t="n">
        <v>3.986301318865487e-06</v>
      </c>
      <c r="AG17" t="n">
        <v>2.757083333333334</v>
      </c>
      <c r="AH17" t="n">
        <v>1213510.111149546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971.3060971157082</v>
      </c>
      <c r="AB18" t="n">
        <v>1328.983853074445</v>
      </c>
      <c r="AC18" t="n">
        <v>1202.147499377572</v>
      </c>
      <c r="AD18" t="n">
        <v>971306.0971157082</v>
      </c>
      <c r="AE18" t="n">
        <v>1328983.853074445</v>
      </c>
      <c r="AF18" t="n">
        <v>3.993687266253538e-06</v>
      </c>
      <c r="AG18" t="n">
        <v>2.752083333333333</v>
      </c>
      <c r="AH18" t="n">
        <v>1202147.499377572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971.9974832842021</v>
      </c>
      <c r="AB19" t="n">
        <v>1329.929838131984</v>
      </c>
      <c r="AC19" t="n">
        <v>1203.003200948917</v>
      </c>
      <c r="AD19" t="n">
        <v>971997.4832842021</v>
      </c>
      <c r="AE19" t="n">
        <v>1329929.838131984</v>
      </c>
      <c r="AF19" t="n">
        <v>3.99342348241825e-06</v>
      </c>
      <c r="AG19" t="n">
        <v>2.752083333333333</v>
      </c>
      <c r="AH19" t="n">
        <v>1203003.200948917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976.2645624030115</v>
      </c>
      <c r="AB20" t="n">
        <v>1335.768244032583</v>
      </c>
      <c r="AC20" t="n">
        <v>1208.284397584618</v>
      </c>
      <c r="AD20" t="n">
        <v>976264.5624030115</v>
      </c>
      <c r="AE20" t="n">
        <v>1335768.244032583</v>
      </c>
      <c r="AF20" t="n">
        <v>3.99342348241825e-06</v>
      </c>
      <c r="AG20" t="n">
        <v>2.7525</v>
      </c>
      <c r="AH20" t="n">
        <v>1208284.397584618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1224.918292102123</v>
      </c>
      <c r="AB2" t="n">
        <v>1675.987246835251</v>
      </c>
      <c r="AC2" t="n">
        <v>1516.033376260168</v>
      </c>
      <c r="AD2" t="n">
        <v>1224918.292102123</v>
      </c>
      <c r="AE2" t="n">
        <v>1675987.246835251</v>
      </c>
      <c r="AF2" t="n">
        <v>4.150550020336625e-06</v>
      </c>
      <c r="AG2" t="n">
        <v>3.69625</v>
      </c>
      <c r="AH2" t="n">
        <v>1516033.376260168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875.5617940908738</v>
      </c>
      <c r="AB3" t="n">
        <v>1197.982273735328</v>
      </c>
      <c r="AC3" t="n">
        <v>1083.648526908709</v>
      </c>
      <c r="AD3" t="n">
        <v>875561.7940908738</v>
      </c>
      <c r="AE3" t="n">
        <v>1197982.273735328</v>
      </c>
      <c r="AF3" t="n">
        <v>4.977125447965092e-06</v>
      </c>
      <c r="AG3" t="n">
        <v>3.0825</v>
      </c>
      <c r="AH3" t="n">
        <v>1083648.526908709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777.7620188755067</v>
      </c>
      <c r="AB4" t="n">
        <v>1064.168306664091</v>
      </c>
      <c r="AC4" t="n">
        <v>962.6055770456687</v>
      </c>
      <c r="AD4" t="n">
        <v>777762.0188755067</v>
      </c>
      <c r="AE4" t="n">
        <v>1064168.306664091</v>
      </c>
      <c r="AF4" t="n">
        <v>5.260996118210772e-06</v>
      </c>
      <c r="AG4" t="n">
        <v>2.915833333333333</v>
      </c>
      <c r="AH4" t="n">
        <v>962605.5770456687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722.4220303151575</v>
      </c>
      <c r="AB5" t="n">
        <v>988.4496928878335</v>
      </c>
      <c r="AC5" t="n">
        <v>894.113441496475</v>
      </c>
      <c r="AD5" t="n">
        <v>722422.0303151575</v>
      </c>
      <c r="AE5" t="n">
        <v>988449.6928878336</v>
      </c>
      <c r="AF5" t="n">
        <v>5.406429211267896e-06</v>
      </c>
      <c r="AG5" t="n">
        <v>2.8375</v>
      </c>
      <c r="AH5" t="n">
        <v>894113.441496475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687.2710539475838</v>
      </c>
      <c r="AB6" t="n">
        <v>940.3545762700884</v>
      </c>
      <c r="AC6" t="n">
        <v>850.6084553068074</v>
      </c>
      <c r="AD6" t="n">
        <v>687271.0539475838</v>
      </c>
      <c r="AE6" t="n">
        <v>940354.5762700884</v>
      </c>
      <c r="AF6" t="n">
        <v>5.485220811050743e-06</v>
      </c>
      <c r="AG6" t="n">
        <v>2.796666666666667</v>
      </c>
      <c r="AH6" t="n">
        <v>850608.4553068074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690.3216180088201</v>
      </c>
      <c r="AB7" t="n">
        <v>944.5284926000603</v>
      </c>
      <c r="AC7" t="n">
        <v>854.3840189203752</v>
      </c>
      <c r="AD7" t="n">
        <v>690321.6180088201</v>
      </c>
      <c r="AE7" t="n">
        <v>944528.4926000603</v>
      </c>
      <c r="AF7" t="n">
        <v>5.487798106370743e-06</v>
      </c>
      <c r="AG7" t="n">
        <v>2.795416666666667</v>
      </c>
      <c r="AH7" t="n">
        <v>854384.0189203752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1755.907073132603</v>
      </c>
      <c r="AB2" t="n">
        <v>2402.509522612878</v>
      </c>
      <c r="AC2" t="n">
        <v>2173.217385717997</v>
      </c>
      <c r="AD2" t="n">
        <v>1755907.073132603</v>
      </c>
      <c r="AE2" t="n">
        <v>2402509.522612878</v>
      </c>
      <c r="AF2" t="n">
        <v>3.194218914775412e-06</v>
      </c>
      <c r="AG2" t="n">
        <v>4.159166666666667</v>
      </c>
      <c r="AH2" t="n">
        <v>2173217.385717997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1147.89789844657</v>
      </c>
      <c r="AB3" t="n">
        <v>1570.604546335766</v>
      </c>
      <c r="AC3" t="n">
        <v>1420.708252790806</v>
      </c>
      <c r="AD3" t="n">
        <v>1147897.89844657</v>
      </c>
      <c r="AE3" t="n">
        <v>1570604.546335766</v>
      </c>
      <c r="AF3" t="n">
        <v>4.070413122980924e-06</v>
      </c>
      <c r="AG3" t="n">
        <v>3.26375</v>
      </c>
      <c r="AH3" t="n">
        <v>1420708.252790806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1001.362378592856</v>
      </c>
      <c r="AB4" t="n">
        <v>1370.108183381034</v>
      </c>
      <c r="AC4" t="n">
        <v>1239.34698131806</v>
      </c>
      <c r="AD4" t="n">
        <v>1001362.378592856</v>
      </c>
      <c r="AE4" t="n">
        <v>1370108.183381034</v>
      </c>
      <c r="AF4" t="n">
        <v>4.382884128818407e-06</v>
      </c>
      <c r="AG4" t="n">
        <v>3.03125</v>
      </c>
      <c r="AH4" t="n">
        <v>1239346.98131806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929.0410448533956</v>
      </c>
      <c r="AB5" t="n">
        <v>1271.15494396664</v>
      </c>
      <c r="AC5" t="n">
        <v>1149.837700191633</v>
      </c>
      <c r="AD5" t="n">
        <v>929041.0448533957</v>
      </c>
      <c r="AE5" t="n">
        <v>1271154.94396664</v>
      </c>
      <c r="AF5" t="n">
        <v>4.545496591039954e-06</v>
      </c>
      <c r="AG5" t="n">
        <v>2.922916666666667</v>
      </c>
      <c r="AH5" t="n">
        <v>1149837.700191633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884.0785271461048</v>
      </c>
      <c r="AB6" t="n">
        <v>1209.63524363324</v>
      </c>
      <c r="AC6" t="n">
        <v>1094.18935371461</v>
      </c>
      <c r="AD6" t="n">
        <v>884078.5271461047</v>
      </c>
      <c r="AE6" t="n">
        <v>1209635.24363324</v>
      </c>
      <c r="AF6" t="n">
        <v>4.63955674075634e-06</v>
      </c>
      <c r="AG6" t="n">
        <v>2.86375</v>
      </c>
      <c r="AH6" t="n">
        <v>1094189.35371461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847.9219883730386</v>
      </c>
      <c r="AB7" t="n">
        <v>1160.164272170018</v>
      </c>
      <c r="AC7" t="n">
        <v>1049.439822334893</v>
      </c>
      <c r="AD7" t="n">
        <v>847921.9883730386</v>
      </c>
      <c r="AE7" t="n">
        <v>1160164.272170017</v>
      </c>
      <c r="AF7" t="n">
        <v>4.711616380878045e-06</v>
      </c>
      <c r="AG7" t="n">
        <v>2.819583333333334</v>
      </c>
      <c r="AH7" t="n">
        <v>1049439.822334893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820.542421888029</v>
      </c>
      <c r="AB8" t="n">
        <v>1122.702341404004</v>
      </c>
      <c r="AC8" t="n">
        <v>1015.553205663037</v>
      </c>
      <c r="AD8" t="n">
        <v>820542.421888029</v>
      </c>
      <c r="AE8" t="n">
        <v>1122702.341404004</v>
      </c>
      <c r="AF8" t="n">
        <v>4.756892791927966e-06</v>
      </c>
      <c r="AG8" t="n">
        <v>2.792916666666667</v>
      </c>
      <c r="AH8" t="n">
        <v>1015553.205663037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793.6104065882329</v>
      </c>
      <c r="AB9" t="n">
        <v>1085.852769914163</v>
      </c>
      <c r="AC9" t="n">
        <v>982.2205055574892</v>
      </c>
      <c r="AD9" t="n">
        <v>793610.4065882328</v>
      </c>
      <c r="AE9" t="n">
        <v>1085852.769914164</v>
      </c>
      <c r="AF9" t="n">
        <v>4.795792243675081e-06</v>
      </c>
      <c r="AG9" t="n">
        <v>2.77</v>
      </c>
      <c r="AH9" t="n">
        <v>982220.5055574892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790.7290212238137</v>
      </c>
      <c r="AB10" t="n">
        <v>1081.910331340815</v>
      </c>
      <c r="AC10" t="n">
        <v>978.6543277883334</v>
      </c>
      <c r="AD10" t="n">
        <v>790729.0212238136</v>
      </c>
      <c r="AE10" t="n">
        <v>1081910.331340814</v>
      </c>
      <c r="AF10" t="n">
        <v>4.798980723326484e-06</v>
      </c>
      <c r="AG10" t="n">
        <v>2.768333333333333</v>
      </c>
      <c r="AH10" t="n">
        <v>978654.3277883334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900.3729746698592</v>
      </c>
      <c r="AB2" t="n">
        <v>1231.930025595531</v>
      </c>
      <c r="AC2" t="n">
        <v>1114.356352977343</v>
      </c>
      <c r="AD2" t="n">
        <v>900372.9746698592</v>
      </c>
      <c r="AE2" t="n">
        <v>1231930.025595531</v>
      </c>
      <c r="AF2" t="n">
        <v>5.165895407177818e-06</v>
      </c>
      <c r="AG2" t="n">
        <v>3.40125</v>
      </c>
      <c r="AH2" t="n">
        <v>1114356.352977343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680.1639348375737</v>
      </c>
      <c r="AB3" t="n">
        <v>930.6303023598063</v>
      </c>
      <c r="AC3" t="n">
        <v>841.8122524504186</v>
      </c>
      <c r="AD3" t="n">
        <v>680163.9348375737</v>
      </c>
      <c r="AE3" t="n">
        <v>930630.3023598063</v>
      </c>
      <c r="AF3" t="n">
        <v>5.934664984915383e-06</v>
      </c>
      <c r="AG3" t="n">
        <v>2.960833333333333</v>
      </c>
      <c r="AH3" t="n">
        <v>841812.2524504185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606.5314172850794</v>
      </c>
      <c r="AB4" t="n">
        <v>829.8830434070728</v>
      </c>
      <c r="AC4" t="n">
        <v>750.6801704924677</v>
      </c>
      <c r="AD4" t="n">
        <v>606531.4172850795</v>
      </c>
      <c r="AE4" t="n">
        <v>829883.0434070728</v>
      </c>
      <c r="AF4" t="n">
        <v>6.190640373662887e-06</v>
      </c>
      <c r="AG4" t="n">
        <v>2.838333333333333</v>
      </c>
      <c r="AH4" t="n">
        <v>750680.1704924677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609.3964437860216</v>
      </c>
      <c r="AB5" t="n">
        <v>833.8030990617101</v>
      </c>
      <c r="AC5" t="n">
        <v>754.2261015372594</v>
      </c>
      <c r="AD5" t="n">
        <v>609396.4437860216</v>
      </c>
      <c r="AE5" t="n">
        <v>833803.0990617101</v>
      </c>
      <c r="AF5" t="n">
        <v>6.194014019643086e-06</v>
      </c>
      <c r="AG5" t="n">
        <v>2.836666666666666</v>
      </c>
      <c r="AH5" t="n">
        <v>754226.1015372594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3499.627503592445</v>
      </c>
      <c r="AB2" t="n">
        <v>4788.344743084427</v>
      </c>
      <c r="AC2" t="n">
        <v>4331.351841288324</v>
      </c>
      <c r="AD2" t="n">
        <v>3499627.503592445</v>
      </c>
      <c r="AE2" t="n">
        <v>4788344.743084427</v>
      </c>
      <c r="AF2" t="n">
        <v>1.947832737161456e-06</v>
      </c>
      <c r="AG2" t="n">
        <v>5.506666666666667</v>
      </c>
      <c r="AH2" t="n">
        <v>4331351.841288324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1808.239158230929</v>
      </c>
      <c r="AB3" t="n">
        <v>2474.11259017306</v>
      </c>
      <c r="AC3" t="n">
        <v>2237.986757005772</v>
      </c>
      <c r="AD3" t="n">
        <v>1808239.158230929</v>
      </c>
      <c r="AE3" t="n">
        <v>2474112.59017306</v>
      </c>
      <c r="AF3" t="n">
        <v>2.88326608813869e-06</v>
      </c>
      <c r="AG3" t="n">
        <v>3.72</v>
      </c>
      <c r="AH3" t="n">
        <v>2237986.757005772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1491.876248838599</v>
      </c>
      <c r="AB4" t="n">
        <v>2041.250900595944</v>
      </c>
      <c r="AC4" t="n">
        <v>1846.436779556699</v>
      </c>
      <c r="AD4" t="n">
        <v>1491876.248838599</v>
      </c>
      <c r="AE4" t="n">
        <v>2041250.900595944</v>
      </c>
      <c r="AF4" t="n">
        <v>3.239781000385104e-06</v>
      </c>
      <c r="AG4" t="n">
        <v>3.310416666666667</v>
      </c>
      <c r="AH4" t="n">
        <v>1846436.779556699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1359.146216115107</v>
      </c>
      <c r="AB5" t="n">
        <v>1859.643814187889</v>
      </c>
      <c r="AC5" t="n">
        <v>1682.162018588282</v>
      </c>
      <c r="AD5" t="n">
        <v>1359146.216115107</v>
      </c>
      <c r="AE5" t="n">
        <v>1859643.814187889</v>
      </c>
      <c r="AF5" t="n">
        <v>3.424859860966455e-06</v>
      </c>
      <c r="AG5" t="n">
        <v>3.131666666666666</v>
      </c>
      <c r="AH5" t="n">
        <v>1682162.018588282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1281.473655023758</v>
      </c>
      <c r="AB6" t="n">
        <v>1753.368789431152</v>
      </c>
      <c r="AC6" t="n">
        <v>1586.029733036394</v>
      </c>
      <c r="AD6" t="n">
        <v>1281473.655023758</v>
      </c>
      <c r="AE6" t="n">
        <v>1753368.789431151</v>
      </c>
      <c r="AF6" t="n">
        <v>3.541724676966362e-06</v>
      </c>
      <c r="AG6" t="n">
        <v>3.028333333333334</v>
      </c>
      <c r="AH6" t="n">
        <v>1586029.733036394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1230.629723079287</v>
      </c>
      <c r="AB7" t="n">
        <v>1683.801878668757</v>
      </c>
      <c r="AC7" t="n">
        <v>1523.10219059939</v>
      </c>
      <c r="AD7" t="n">
        <v>1230629.723079287</v>
      </c>
      <c r="AE7" t="n">
        <v>1683801.878668757</v>
      </c>
      <c r="AF7" t="n">
        <v>3.620492592596256e-06</v>
      </c>
      <c r="AG7" t="n">
        <v>2.9625</v>
      </c>
      <c r="AH7" t="n">
        <v>1523102.19059939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1193.07127169434</v>
      </c>
      <c r="AB8" t="n">
        <v>1632.41274852194</v>
      </c>
      <c r="AC8" t="n">
        <v>1476.617566908688</v>
      </c>
      <c r="AD8" t="n">
        <v>1193071.27169434</v>
      </c>
      <c r="AE8" t="n">
        <v>1632412.74852194</v>
      </c>
      <c r="AF8" t="n">
        <v>3.678667589107223e-06</v>
      </c>
      <c r="AG8" t="n">
        <v>2.915416666666667</v>
      </c>
      <c r="AH8" t="n">
        <v>1476617.566908688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1163.565131201384</v>
      </c>
      <c r="AB9" t="n">
        <v>1592.04114538043</v>
      </c>
      <c r="AC9" t="n">
        <v>1440.098972909102</v>
      </c>
      <c r="AD9" t="n">
        <v>1163565.131201384</v>
      </c>
      <c r="AE9" t="n">
        <v>1592041.14538043</v>
      </c>
      <c r="AF9" t="n">
        <v>3.722170130745956e-06</v>
      </c>
      <c r="AG9" t="n">
        <v>2.881666666666666</v>
      </c>
      <c r="AH9" t="n">
        <v>1440098.972909102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1140.166829472404</v>
      </c>
      <c r="AB10" t="n">
        <v>1560.02655669462</v>
      </c>
      <c r="AC10" t="n">
        <v>1411.139811634709</v>
      </c>
      <c r="AD10" t="n">
        <v>1140166.829472404</v>
      </c>
      <c r="AE10" t="n">
        <v>1560026.556694621</v>
      </c>
      <c r="AF10" t="n">
        <v>3.755633624314211e-06</v>
      </c>
      <c r="AG10" t="n">
        <v>2.855833333333333</v>
      </c>
      <c r="AH10" t="n">
        <v>1411139.811634709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1119.333293614485</v>
      </c>
      <c r="AB11" t="n">
        <v>1531.521193823081</v>
      </c>
      <c r="AC11" t="n">
        <v>1385.354960588101</v>
      </c>
      <c r="AD11" t="n">
        <v>1119333.293614485</v>
      </c>
      <c r="AE11" t="n">
        <v>1531521.193823081</v>
      </c>
      <c r="AF11" t="n">
        <v>3.784206299591721e-06</v>
      </c>
      <c r="AG11" t="n">
        <v>2.834166666666667</v>
      </c>
      <c r="AH11" t="n">
        <v>1385354.960588101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1100.1178597443</v>
      </c>
      <c r="AB12" t="n">
        <v>1505.229789476782</v>
      </c>
      <c r="AC12" t="n">
        <v>1361.572770972395</v>
      </c>
      <c r="AD12" t="n">
        <v>1100117.8597443</v>
      </c>
      <c r="AE12" t="n">
        <v>1505229.789476782</v>
      </c>
      <c r="AF12" t="n">
        <v>3.80840297955646e-06</v>
      </c>
      <c r="AG12" t="n">
        <v>2.81625</v>
      </c>
      <c r="AH12" t="n">
        <v>1361572.770972395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1085.112817475639</v>
      </c>
      <c r="AB13" t="n">
        <v>1484.699228669054</v>
      </c>
      <c r="AC13" t="n">
        <v>1343.001618073334</v>
      </c>
      <c r="AD13" t="n">
        <v>1085112.817475639</v>
      </c>
      <c r="AE13" t="n">
        <v>1484699.228669054</v>
      </c>
      <c r="AF13" t="n">
        <v>3.823847668895655e-06</v>
      </c>
      <c r="AG13" t="n">
        <v>2.805</v>
      </c>
      <c r="AH13" t="n">
        <v>1343001.618073334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1069.824729136253</v>
      </c>
      <c r="AB14" t="n">
        <v>1463.78139174025</v>
      </c>
      <c r="AC14" t="n">
        <v>1324.080150142647</v>
      </c>
      <c r="AD14" t="n">
        <v>1069824.729136253</v>
      </c>
      <c r="AE14" t="n">
        <v>1463781.39174025</v>
      </c>
      <c r="AF14" t="n">
        <v>3.839549769723836e-06</v>
      </c>
      <c r="AG14" t="n">
        <v>2.793333333333333</v>
      </c>
      <c r="AH14" t="n">
        <v>1324080.150142647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1055.244227871148</v>
      </c>
      <c r="AB15" t="n">
        <v>1443.831706663017</v>
      </c>
      <c r="AC15" t="n">
        <v>1306.034435009625</v>
      </c>
      <c r="AD15" t="n">
        <v>1055244.227871148</v>
      </c>
      <c r="AE15" t="n">
        <v>1443831.706663016</v>
      </c>
      <c r="AF15" t="n">
        <v>3.856796339485937e-06</v>
      </c>
      <c r="AG15" t="n">
        <v>2.780833333333333</v>
      </c>
      <c r="AH15" t="n">
        <v>1306034.435009625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1041.336466594732</v>
      </c>
      <c r="AB16" t="n">
        <v>1424.802494117499</v>
      </c>
      <c r="AC16" t="n">
        <v>1288.821343801784</v>
      </c>
      <c r="AD16" t="n">
        <v>1041336.466594731</v>
      </c>
      <c r="AE16" t="n">
        <v>1424802.494117499</v>
      </c>
      <c r="AF16" t="n">
        <v>3.869152090957294e-06</v>
      </c>
      <c r="AG16" t="n">
        <v>2.772083333333333</v>
      </c>
      <c r="AH16" t="n">
        <v>1288821.343801784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1030.74665188801</v>
      </c>
      <c r="AB17" t="n">
        <v>1410.31304244611</v>
      </c>
      <c r="AC17" t="n">
        <v>1275.714745061839</v>
      </c>
      <c r="AD17" t="n">
        <v>1030746.65188801</v>
      </c>
      <c r="AE17" t="n">
        <v>1410313.04244611</v>
      </c>
      <c r="AF17" t="n">
        <v>3.876102201159931e-06</v>
      </c>
      <c r="AG17" t="n">
        <v>2.767083333333333</v>
      </c>
      <c r="AH17" t="n">
        <v>1275714.745061839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1016.239456395151</v>
      </c>
      <c r="AB18" t="n">
        <v>1390.463657560486</v>
      </c>
      <c r="AC18" t="n">
        <v>1257.759757610912</v>
      </c>
      <c r="AD18" t="n">
        <v>1016239.456395151</v>
      </c>
      <c r="AE18" t="n">
        <v>1390463.657560486</v>
      </c>
      <c r="AF18" t="n">
        <v>3.889230187098246e-06</v>
      </c>
      <c r="AG18" t="n">
        <v>2.757916666666667</v>
      </c>
      <c r="AH18" t="n">
        <v>1257759.757610912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1004.480962607679</v>
      </c>
      <c r="AB19" t="n">
        <v>1374.375167612332</v>
      </c>
      <c r="AC19" t="n">
        <v>1243.206730563073</v>
      </c>
      <c r="AD19" t="n">
        <v>1004480.962607679</v>
      </c>
      <c r="AE19" t="n">
        <v>1374375.167612332</v>
      </c>
      <c r="AF19" t="n">
        <v>3.897724766234804e-06</v>
      </c>
      <c r="AG19" t="n">
        <v>2.751666666666667</v>
      </c>
      <c r="AH19" t="n">
        <v>1243206.730563073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1000.279058122905</v>
      </c>
      <c r="AB20" t="n">
        <v>1368.625936521322</v>
      </c>
      <c r="AC20" t="n">
        <v>1238.006198018292</v>
      </c>
      <c r="AD20" t="n">
        <v>1000279.058122905</v>
      </c>
      <c r="AE20" t="n">
        <v>1368625.936521322</v>
      </c>
      <c r="AF20" t="n">
        <v>3.90107111559163e-06</v>
      </c>
      <c r="AG20" t="n">
        <v>2.749166666666667</v>
      </c>
      <c r="AH20" t="n">
        <v>1238006.198018292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1003.055645588972</v>
      </c>
      <c r="AB21" t="n">
        <v>1372.424985986788</v>
      </c>
      <c r="AC21" t="n">
        <v>1241.442671534774</v>
      </c>
      <c r="AD21" t="n">
        <v>1003055.645588972</v>
      </c>
      <c r="AE21" t="n">
        <v>1372424.985986788</v>
      </c>
      <c r="AF21" t="n">
        <v>3.901328527080616e-06</v>
      </c>
      <c r="AG21" t="n">
        <v>2.749166666666667</v>
      </c>
      <c r="AH21" t="n">
        <v>1241442.671534774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738.0383089204521</v>
      </c>
      <c r="AB2" t="n">
        <v>1009.816574217187</v>
      </c>
      <c r="AC2" t="n">
        <v>913.4410976603612</v>
      </c>
      <c r="AD2" t="n">
        <v>738038.3089204521</v>
      </c>
      <c r="AE2" t="n">
        <v>1009816.574217187</v>
      </c>
      <c r="AF2" t="n">
        <v>5.912683590952313e-06</v>
      </c>
      <c r="AG2" t="n">
        <v>3.251666666666667</v>
      </c>
      <c r="AH2" t="n">
        <v>913441.0976603612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566.9692456145729</v>
      </c>
      <c r="AB3" t="n">
        <v>775.7523347676531</v>
      </c>
      <c r="AC3" t="n">
        <v>701.7156207126675</v>
      </c>
      <c r="AD3" t="n">
        <v>566969.2456145729</v>
      </c>
      <c r="AE3" t="n">
        <v>775752.3347676531</v>
      </c>
      <c r="AF3" t="n">
        <v>6.650038700858805e-06</v>
      </c>
      <c r="AG3" t="n">
        <v>2.89125</v>
      </c>
      <c r="AH3" t="n">
        <v>701715.6207126675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561.9390513693563</v>
      </c>
      <c r="AB4" t="n">
        <v>768.8698010848395</v>
      </c>
      <c r="AC4" t="n">
        <v>695.489946384845</v>
      </c>
      <c r="AD4" t="n">
        <v>561939.0513693563</v>
      </c>
      <c r="AE4" t="n">
        <v>768869.8010848395</v>
      </c>
      <c r="AF4" t="n">
        <v>6.685106903833081e-06</v>
      </c>
      <c r="AG4" t="n">
        <v>2.875833333333333</v>
      </c>
      <c r="AH4" t="n">
        <v>695489.946384845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2390.827545368706</v>
      </c>
      <c r="AB2" t="n">
        <v>3271.23572344084</v>
      </c>
      <c r="AC2" t="n">
        <v>2959.033577203696</v>
      </c>
      <c r="AD2" t="n">
        <v>2390827.545368706</v>
      </c>
      <c r="AE2" t="n">
        <v>3271235.72344084</v>
      </c>
      <c r="AF2" t="n">
        <v>2.554209231315349e-06</v>
      </c>
      <c r="AG2" t="n">
        <v>4.679166666666666</v>
      </c>
      <c r="AH2" t="n">
        <v>2959033.577203696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1418.452671895339</v>
      </c>
      <c r="AB3" t="n">
        <v>1940.789523402574</v>
      </c>
      <c r="AC3" t="n">
        <v>1755.563295204235</v>
      </c>
      <c r="AD3" t="n">
        <v>1418452.671895339</v>
      </c>
      <c r="AE3" t="n">
        <v>1940789.523402574</v>
      </c>
      <c r="AF3" t="n">
        <v>3.465177060473973e-06</v>
      </c>
      <c r="AG3" t="n">
        <v>3.449166666666667</v>
      </c>
      <c r="AH3" t="n">
        <v>1755563.295204235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1210.842878750927</v>
      </c>
      <c r="AB4" t="n">
        <v>1656.728645324733</v>
      </c>
      <c r="AC4" t="n">
        <v>1498.612788648197</v>
      </c>
      <c r="AD4" t="n">
        <v>1210842.878750927</v>
      </c>
      <c r="AE4" t="n">
        <v>1656728.645324733</v>
      </c>
      <c r="AF4" t="n">
        <v>3.79732465057652e-06</v>
      </c>
      <c r="AG4" t="n">
        <v>3.1475</v>
      </c>
      <c r="AH4" t="n">
        <v>1498612.788648197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1117.917098125035</v>
      </c>
      <c r="AB5" t="n">
        <v>1529.583492676281</v>
      </c>
      <c r="AC5" t="n">
        <v>1383.602190919171</v>
      </c>
      <c r="AD5" t="n">
        <v>1117917.098125035</v>
      </c>
      <c r="AE5" t="n">
        <v>1529583.492676281</v>
      </c>
      <c r="AF5" t="n">
        <v>3.966840389566679e-06</v>
      </c>
      <c r="AG5" t="n">
        <v>3.012916666666667</v>
      </c>
      <c r="AH5" t="n">
        <v>1383602.190919171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1060.018581808649</v>
      </c>
      <c r="AB6" t="n">
        <v>1450.364188349934</v>
      </c>
      <c r="AC6" t="n">
        <v>1311.943465812739</v>
      </c>
      <c r="AD6" t="n">
        <v>1060018.581808649</v>
      </c>
      <c r="AE6" t="n">
        <v>1450364.188349935</v>
      </c>
      <c r="AF6" t="n">
        <v>4.07497479498003e-06</v>
      </c>
      <c r="AG6" t="n">
        <v>2.932916666666667</v>
      </c>
      <c r="AH6" t="n">
        <v>1311943.465812739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1020.728370560114</v>
      </c>
      <c r="AB7" t="n">
        <v>1396.605587957904</v>
      </c>
      <c r="AC7" t="n">
        <v>1263.315510791455</v>
      </c>
      <c r="AD7" t="n">
        <v>1020728.370560114</v>
      </c>
      <c r="AE7" t="n">
        <v>1396605.587957904</v>
      </c>
      <c r="AF7" t="n">
        <v>4.146108303050351e-06</v>
      </c>
      <c r="AG7" t="n">
        <v>2.8825</v>
      </c>
      <c r="AH7" t="n">
        <v>1263315.510791455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988.9380607575991</v>
      </c>
      <c r="AB8" t="n">
        <v>1353.108683596617</v>
      </c>
      <c r="AC8" t="n">
        <v>1223.96988993412</v>
      </c>
      <c r="AD8" t="n">
        <v>988938.0607575992</v>
      </c>
      <c r="AE8" t="n">
        <v>1353108.683596617</v>
      </c>
      <c r="AF8" t="n">
        <v>4.199171605441517e-06</v>
      </c>
      <c r="AG8" t="n">
        <v>2.84625</v>
      </c>
      <c r="AH8" t="n">
        <v>1223969.88993412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963.9266942208127</v>
      </c>
      <c r="AB9" t="n">
        <v>1318.88702847737</v>
      </c>
      <c r="AC9" t="n">
        <v>1193.01430154906</v>
      </c>
      <c r="AD9" t="n">
        <v>963926.6942208126</v>
      </c>
      <c r="AE9" t="n">
        <v>1318887.02847737</v>
      </c>
      <c r="AF9" t="n">
        <v>4.238753960738712e-06</v>
      </c>
      <c r="AG9" t="n">
        <v>2.819583333333334</v>
      </c>
      <c r="AH9" t="n">
        <v>1193014.30154906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940.9360237973324</v>
      </c>
      <c r="AB10" t="n">
        <v>1287.430178927169</v>
      </c>
      <c r="AC10" t="n">
        <v>1164.559649569964</v>
      </c>
      <c r="AD10" t="n">
        <v>940936.0237973324</v>
      </c>
      <c r="AE10" t="n">
        <v>1287430.178927169</v>
      </c>
      <c r="AF10" t="n">
        <v>4.271452428158134e-06</v>
      </c>
      <c r="AG10" t="n">
        <v>2.797916666666667</v>
      </c>
      <c r="AH10" t="n">
        <v>1164559.649569965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920.3432346115832</v>
      </c>
      <c r="AB11" t="n">
        <v>1259.254216273487</v>
      </c>
      <c r="AC11" t="n">
        <v>1139.072761246737</v>
      </c>
      <c r="AD11" t="n">
        <v>920343.2346115832</v>
      </c>
      <c r="AE11" t="n">
        <v>1259254.216273487</v>
      </c>
      <c r="AF11" t="n">
        <v>4.296693350376635e-06</v>
      </c>
      <c r="AG11" t="n">
        <v>2.781666666666667</v>
      </c>
      <c r="AH11" t="n">
        <v>1139072.761246737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901.742497761898</v>
      </c>
      <c r="AB12" t="n">
        <v>1233.803867509153</v>
      </c>
      <c r="AC12" t="n">
        <v>1116.051358048682</v>
      </c>
      <c r="AD12" t="n">
        <v>901742.497761898</v>
      </c>
      <c r="AE12" t="n">
        <v>1233803.867509153</v>
      </c>
      <c r="AF12" t="n">
        <v>4.317345014009954e-06</v>
      </c>
      <c r="AG12" t="n">
        <v>2.768333333333333</v>
      </c>
      <c r="AH12" t="n">
        <v>1116051.358048683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885.3994268499308</v>
      </c>
      <c r="AB13" t="n">
        <v>1211.442556881997</v>
      </c>
      <c r="AC13" t="n">
        <v>1095.824179523486</v>
      </c>
      <c r="AD13" t="n">
        <v>885399.4268499308</v>
      </c>
      <c r="AE13" t="n">
        <v>1211442.556881997</v>
      </c>
      <c r="AF13" t="n">
        <v>4.33340741905809e-06</v>
      </c>
      <c r="AG13" t="n">
        <v>2.757916666666667</v>
      </c>
      <c r="AH13" t="n">
        <v>1095824.179523486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882.7117216082546</v>
      </c>
      <c r="AB14" t="n">
        <v>1207.765119997149</v>
      </c>
      <c r="AC14" t="n">
        <v>1092.497712053612</v>
      </c>
      <c r="AD14" t="n">
        <v>882711.7216082546</v>
      </c>
      <c r="AE14" t="n">
        <v>1207765.119997149</v>
      </c>
      <c r="AF14" t="n">
        <v>4.335702048350681e-06</v>
      </c>
      <c r="AG14" t="n">
        <v>2.756666666666666</v>
      </c>
      <c r="AH14" t="n">
        <v>1092497.712053612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887.0335370332614</v>
      </c>
      <c r="AB15" t="n">
        <v>1213.678418526683</v>
      </c>
      <c r="AC15" t="n">
        <v>1097.846653670854</v>
      </c>
      <c r="AD15" t="n">
        <v>887033.5370332614</v>
      </c>
      <c r="AE15" t="n">
        <v>1213678.418526683</v>
      </c>
      <c r="AF15" t="n">
        <v>4.335415219689108e-06</v>
      </c>
      <c r="AG15" t="n">
        <v>2.756666666666666</v>
      </c>
      <c r="AH15" t="n">
        <v>1097846.653670854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2897.91116910573</v>
      </c>
      <c r="AB2" t="n">
        <v>3965.049908388492</v>
      </c>
      <c r="AC2" t="n">
        <v>3586.631110114242</v>
      </c>
      <c r="AD2" t="n">
        <v>2897911.16910573</v>
      </c>
      <c r="AE2" t="n">
        <v>3965049.908388492</v>
      </c>
      <c r="AF2" t="n">
        <v>2.225491225976623e-06</v>
      </c>
      <c r="AG2" t="n">
        <v>5.069166666666667</v>
      </c>
      <c r="AH2" t="n">
        <v>3586631.110114242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1606.304571847959</v>
      </c>
      <c r="AB3" t="n">
        <v>2197.816780358675</v>
      </c>
      <c r="AC3" t="n">
        <v>1988.060231496468</v>
      </c>
      <c r="AD3" t="n">
        <v>1606304.571847959</v>
      </c>
      <c r="AE3" t="n">
        <v>2197816.780358675</v>
      </c>
      <c r="AF3" t="n">
        <v>3.1522377547501e-06</v>
      </c>
      <c r="AG3" t="n">
        <v>3.57875</v>
      </c>
      <c r="AH3" t="n">
        <v>1988060.231496468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1350.620335520412</v>
      </c>
      <c r="AB4" t="n">
        <v>1847.978328222921</v>
      </c>
      <c r="AC4" t="n">
        <v>1671.609870231198</v>
      </c>
      <c r="AD4" t="n">
        <v>1350620.335520412</v>
      </c>
      <c r="AE4" t="n">
        <v>1847978.328222921</v>
      </c>
      <c r="AF4" t="n">
        <v>3.494454410423391e-06</v>
      </c>
      <c r="AG4" t="n">
        <v>3.228333333333333</v>
      </c>
      <c r="AH4" t="n">
        <v>1671609.870231198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1235.406894018477</v>
      </c>
      <c r="AB5" t="n">
        <v>1690.338214701666</v>
      </c>
      <c r="AC5" t="n">
        <v>1529.014707895122</v>
      </c>
      <c r="AD5" t="n">
        <v>1235406.894018478</v>
      </c>
      <c r="AE5" t="n">
        <v>1690338.214701666</v>
      </c>
      <c r="AF5" t="n">
        <v>3.678016825412704e-06</v>
      </c>
      <c r="AG5" t="n">
        <v>3.067083333333333</v>
      </c>
      <c r="AH5" t="n">
        <v>1529014.707895122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1171.604947573312</v>
      </c>
      <c r="AB6" t="n">
        <v>1603.041576832168</v>
      </c>
      <c r="AC6" t="n">
        <v>1450.049538622289</v>
      </c>
      <c r="AD6" t="n">
        <v>1171604.947573312</v>
      </c>
      <c r="AE6" t="n">
        <v>1603041.576832168</v>
      </c>
      <c r="AF6" t="n">
        <v>3.785771753385781e-06</v>
      </c>
      <c r="AG6" t="n">
        <v>2.98</v>
      </c>
      <c r="AH6" t="n">
        <v>1450049.538622289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1125.503790496087</v>
      </c>
      <c r="AB7" t="n">
        <v>1539.963939879599</v>
      </c>
      <c r="AC7" t="n">
        <v>1392.991942810454</v>
      </c>
      <c r="AD7" t="n">
        <v>1125503.790496087</v>
      </c>
      <c r="AE7" t="n">
        <v>1539963.939879599</v>
      </c>
      <c r="AF7" t="n">
        <v>3.863203686552364e-06</v>
      </c>
      <c r="AG7" t="n">
        <v>2.92</v>
      </c>
      <c r="AH7" t="n">
        <v>1392991.942810454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1092.379075776369</v>
      </c>
      <c r="AB8" t="n">
        <v>1494.641243840805</v>
      </c>
      <c r="AC8" t="n">
        <v>1351.994781270799</v>
      </c>
      <c r="AD8" t="n">
        <v>1092379.075776369</v>
      </c>
      <c r="AE8" t="n">
        <v>1494641.243840805</v>
      </c>
      <c r="AF8" t="n">
        <v>3.917081150538904e-06</v>
      </c>
      <c r="AG8" t="n">
        <v>2.88</v>
      </c>
      <c r="AH8" t="n">
        <v>1351994.781270799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1066.403276834591</v>
      </c>
      <c r="AB9" t="n">
        <v>1459.100009757295</v>
      </c>
      <c r="AC9" t="n">
        <v>1319.845552685784</v>
      </c>
      <c r="AD9" t="n">
        <v>1066403.276834592</v>
      </c>
      <c r="AE9" t="n">
        <v>1459100.009757295</v>
      </c>
      <c r="AF9" t="n">
        <v>3.956338599172311e-06</v>
      </c>
      <c r="AG9" t="n">
        <v>2.85125</v>
      </c>
      <c r="AH9" t="n">
        <v>1319845.552685783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1042.293596320726</v>
      </c>
      <c r="AB10" t="n">
        <v>1426.112081234188</v>
      </c>
      <c r="AC10" t="n">
        <v>1290.005945762073</v>
      </c>
      <c r="AD10" t="n">
        <v>1042293.596320726</v>
      </c>
      <c r="AE10" t="n">
        <v>1426112.081234188</v>
      </c>
      <c r="AF10" t="n">
        <v>3.991805673454907e-06</v>
      </c>
      <c r="AG10" t="n">
        <v>2.825833333333333</v>
      </c>
      <c r="AH10" t="n">
        <v>1290005.945762073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1023.715822168951</v>
      </c>
      <c r="AB11" t="n">
        <v>1400.693151046178</v>
      </c>
      <c r="AC11" t="n">
        <v>1267.012962595514</v>
      </c>
      <c r="AD11" t="n">
        <v>1023715.822168951</v>
      </c>
      <c r="AE11" t="n">
        <v>1400693.151046178</v>
      </c>
      <c r="AF11" t="n">
        <v>4.015360142634951e-06</v>
      </c>
      <c r="AG11" t="n">
        <v>2.809166666666667</v>
      </c>
      <c r="AH11" t="n">
        <v>1267012.962595514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1003.868837137724</v>
      </c>
      <c r="AB12" t="n">
        <v>1373.537630539269</v>
      </c>
      <c r="AC12" t="n">
        <v>1242.449126852772</v>
      </c>
      <c r="AD12" t="n">
        <v>1003868.837137724</v>
      </c>
      <c r="AE12" t="n">
        <v>1373537.630539269</v>
      </c>
      <c r="AF12" t="n">
        <v>4.040268316940286e-06</v>
      </c>
      <c r="AG12" t="n">
        <v>2.792083333333334</v>
      </c>
      <c r="AH12" t="n">
        <v>1242449.126852772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988.0265645670216</v>
      </c>
      <c r="AB13" t="n">
        <v>1351.861534296295</v>
      </c>
      <c r="AC13" t="n">
        <v>1222.841766812636</v>
      </c>
      <c r="AD13" t="n">
        <v>988026.5645670217</v>
      </c>
      <c r="AE13" t="n">
        <v>1351861.534296295</v>
      </c>
      <c r="AF13" t="n">
        <v>4.057595742543997e-06</v>
      </c>
      <c r="AG13" t="n">
        <v>2.78</v>
      </c>
      <c r="AH13" t="n">
        <v>1222841.766812636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970.910572665543</v>
      </c>
      <c r="AB14" t="n">
        <v>1328.442679072422</v>
      </c>
      <c r="AC14" t="n">
        <v>1201.65797426276</v>
      </c>
      <c r="AD14" t="n">
        <v>970910.5726655429</v>
      </c>
      <c r="AE14" t="n">
        <v>1328442.679072422</v>
      </c>
      <c r="AF14" t="n">
        <v>4.075193909172766e-06</v>
      </c>
      <c r="AG14" t="n">
        <v>2.768333333333333</v>
      </c>
      <c r="AH14" t="n">
        <v>1201657.97426276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958.2707804942663</v>
      </c>
      <c r="AB15" t="n">
        <v>1311.148357795406</v>
      </c>
      <c r="AC15" t="n">
        <v>1186.014198735689</v>
      </c>
      <c r="AD15" t="n">
        <v>958270.7804942663</v>
      </c>
      <c r="AE15" t="n">
        <v>1311148.357795406</v>
      </c>
      <c r="AF15" t="n">
        <v>4.086023550175086e-06</v>
      </c>
      <c r="AG15" t="n">
        <v>2.760833333333334</v>
      </c>
      <c r="AH15" t="n">
        <v>1186014.19873569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942.8317818898417</v>
      </c>
      <c r="AB16" t="n">
        <v>1290.024038784285</v>
      </c>
      <c r="AC16" t="n">
        <v>1166.905955082822</v>
      </c>
      <c r="AD16" t="n">
        <v>942831.7818898418</v>
      </c>
      <c r="AE16" t="n">
        <v>1290024.038784285</v>
      </c>
      <c r="AF16" t="n">
        <v>4.098206896302694e-06</v>
      </c>
      <c r="AG16" t="n">
        <v>2.7525</v>
      </c>
      <c r="AH16" t="n">
        <v>1166905.955082822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939.1369645027594</v>
      </c>
      <c r="AB17" t="n">
        <v>1284.96862663144</v>
      </c>
      <c r="AC17" t="n">
        <v>1162.333024370529</v>
      </c>
      <c r="AD17" t="n">
        <v>939136.9645027594</v>
      </c>
      <c r="AE17" t="n">
        <v>1284968.62663144</v>
      </c>
      <c r="AF17" t="n">
        <v>4.101997270653506e-06</v>
      </c>
      <c r="AG17" t="n">
        <v>2.75</v>
      </c>
      <c r="AH17" t="n">
        <v>1162333.024370529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943.5564643490233</v>
      </c>
      <c r="AB18" t="n">
        <v>1291.015581295671</v>
      </c>
      <c r="AC18" t="n">
        <v>1167.80286616856</v>
      </c>
      <c r="AD18" t="n">
        <v>943556.4643490233</v>
      </c>
      <c r="AE18" t="n">
        <v>1291015.581295671</v>
      </c>
      <c r="AF18" t="n">
        <v>4.101726529628448e-06</v>
      </c>
      <c r="AG18" t="n">
        <v>2.750416666666667</v>
      </c>
      <c r="AH18" t="n">
        <v>1167802.86616856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4223.503793483907</v>
      </c>
      <c r="AB2" t="n">
        <v>5778.78421808202</v>
      </c>
      <c r="AC2" t="n">
        <v>5227.265162882642</v>
      </c>
      <c r="AD2" t="n">
        <v>4223503.793483906</v>
      </c>
      <c r="AE2" t="n">
        <v>5778784.21808202</v>
      </c>
      <c r="AF2" t="n">
        <v>1.708797222822349e-06</v>
      </c>
      <c r="AG2" t="n">
        <v>6.00125</v>
      </c>
      <c r="AH2" t="n">
        <v>5227265.162882643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2019.343124876228</v>
      </c>
      <c r="AB3" t="n">
        <v>2762.954350586871</v>
      </c>
      <c r="AC3" t="n">
        <v>2499.261865197645</v>
      </c>
      <c r="AD3" t="n">
        <v>2019343.124876228</v>
      </c>
      <c r="AE3" t="n">
        <v>2762954.350586871</v>
      </c>
      <c r="AF3" t="n">
        <v>2.653644196524639e-06</v>
      </c>
      <c r="AG3" t="n">
        <v>3.864583333333333</v>
      </c>
      <c r="AH3" t="n">
        <v>2499261.865197646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1638.264504768983</v>
      </c>
      <c r="AB4" t="n">
        <v>2241.545770553951</v>
      </c>
      <c r="AC4" t="n">
        <v>2027.615788241529</v>
      </c>
      <c r="AD4" t="n">
        <v>1638264.504768983</v>
      </c>
      <c r="AE4" t="n">
        <v>2241545.770553951</v>
      </c>
      <c r="AF4" t="n">
        <v>3.018391061600647e-06</v>
      </c>
      <c r="AG4" t="n">
        <v>3.3975</v>
      </c>
      <c r="AH4" t="n">
        <v>2027615.788241529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1480.24364978164</v>
      </c>
      <c r="AB5" t="n">
        <v>2025.334665372162</v>
      </c>
      <c r="AC5" t="n">
        <v>1832.039567484098</v>
      </c>
      <c r="AD5" t="n">
        <v>1480243.64978164</v>
      </c>
      <c r="AE5" t="n">
        <v>2025334.665372162</v>
      </c>
      <c r="AF5" t="n">
        <v>3.211347567821693e-06</v>
      </c>
      <c r="AG5" t="n">
        <v>3.193333333333333</v>
      </c>
      <c r="AH5" t="n">
        <v>1832039.567484098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1390.766006390432</v>
      </c>
      <c r="AB6" t="n">
        <v>1902.907406209282</v>
      </c>
      <c r="AC6" t="n">
        <v>1721.296594107986</v>
      </c>
      <c r="AD6" t="n">
        <v>1390766.006390432</v>
      </c>
      <c r="AE6" t="n">
        <v>1902907.406209282</v>
      </c>
      <c r="AF6" t="n">
        <v>3.332929856180362e-06</v>
      </c>
      <c r="AG6" t="n">
        <v>3.076666666666667</v>
      </c>
      <c r="AH6" t="n">
        <v>1721296.594107986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1334.285668281081</v>
      </c>
      <c r="AB7" t="n">
        <v>1825.62851587141</v>
      </c>
      <c r="AC7" t="n">
        <v>1651.393092602357</v>
      </c>
      <c r="AD7" t="n">
        <v>1334285.668281081</v>
      </c>
      <c r="AE7" t="n">
        <v>1825628.51587141</v>
      </c>
      <c r="AF7" t="n">
        <v>3.41291820378475e-06</v>
      </c>
      <c r="AG7" t="n">
        <v>3.005</v>
      </c>
      <c r="AH7" t="n">
        <v>1651393.092602357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1292.423677770728</v>
      </c>
      <c r="AB8" t="n">
        <v>1768.351093634466</v>
      </c>
      <c r="AC8" t="n">
        <v>1599.58214715434</v>
      </c>
      <c r="AD8" t="n">
        <v>1292423.677770728</v>
      </c>
      <c r="AE8" t="n">
        <v>1768351.093634466</v>
      </c>
      <c r="AF8" t="n">
        <v>3.472970993986198e-06</v>
      </c>
      <c r="AG8" t="n">
        <v>2.952916666666667</v>
      </c>
      <c r="AH8" t="n">
        <v>1599582.14715434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1259.912393023585</v>
      </c>
      <c r="AB9" t="n">
        <v>1723.867719546769</v>
      </c>
      <c r="AC9" t="n">
        <v>1559.344203856764</v>
      </c>
      <c r="AD9" t="n">
        <v>1259912.393023585</v>
      </c>
      <c r="AE9" t="n">
        <v>1723867.719546769</v>
      </c>
      <c r="AF9" t="n">
        <v>3.518995058607799e-06</v>
      </c>
      <c r="AG9" t="n">
        <v>2.914166666666667</v>
      </c>
      <c r="AH9" t="n">
        <v>1559344.203856764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1233.267404024371</v>
      </c>
      <c r="AB10" t="n">
        <v>1687.410870104092</v>
      </c>
      <c r="AC10" t="n">
        <v>1526.366744957387</v>
      </c>
      <c r="AD10" t="n">
        <v>1233267.404024371</v>
      </c>
      <c r="AE10" t="n">
        <v>1687410.870104092</v>
      </c>
      <c r="AF10" t="n">
        <v>3.556651111480019e-06</v>
      </c>
      <c r="AG10" t="n">
        <v>2.883333333333333</v>
      </c>
      <c r="AH10" t="n">
        <v>1526366.744957387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1212.216428925441</v>
      </c>
      <c r="AB11" t="n">
        <v>1658.60799727026</v>
      </c>
      <c r="AC11" t="n">
        <v>1500.31277788173</v>
      </c>
      <c r="AD11" t="n">
        <v>1212216.428925441</v>
      </c>
      <c r="AE11" t="n">
        <v>1658607.99727026</v>
      </c>
      <c r="AF11" t="n">
        <v>3.583724090669196e-06</v>
      </c>
      <c r="AG11" t="n">
        <v>2.86125</v>
      </c>
      <c r="AH11" t="n">
        <v>1500312.77788173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1195.756070360904</v>
      </c>
      <c r="AB12" t="n">
        <v>1636.086208502492</v>
      </c>
      <c r="AC12" t="n">
        <v>1479.940437024429</v>
      </c>
      <c r="AD12" t="n">
        <v>1195756.070360905</v>
      </c>
      <c r="AE12" t="n">
        <v>1636086.208502492</v>
      </c>
      <c r="AF12" t="n">
        <v>3.605628592013167e-06</v>
      </c>
      <c r="AG12" t="n">
        <v>2.844166666666667</v>
      </c>
      <c r="AH12" t="n">
        <v>1479940.437024429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1177.710392971289</v>
      </c>
      <c r="AB13" t="n">
        <v>1611.395316578921</v>
      </c>
      <c r="AC13" t="n">
        <v>1457.606009172159</v>
      </c>
      <c r="AD13" t="n">
        <v>1177710.392971289</v>
      </c>
      <c r="AE13" t="n">
        <v>1611395.316578921</v>
      </c>
      <c r="AF13" t="n">
        <v>3.626794739379251e-06</v>
      </c>
      <c r="AG13" t="n">
        <v>2.8275</v>
      </c>
      <c r="AH13" t="n">
        <v>1457606.009172159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1163.251094369096</v>
      </c>
      <c r="AB14" t="n">
        <v>1591.611466332166</v>
      </c>
      <c r="AC14" t="n">
        <v>1439.710301826146</v>
      </c>
      <c r="AD14" t="n">
        <v>1163251.094369096</v>
      </c>
      <c r="AE14" t="n">
        <v>1591611.466332166</v>
      </c>
      <c r="AF14" t="n">
        <v>3.642054054922242e-06</v>
      </c>
      <c r="AG14" t="n">
        <v>2.815833333333333</v>
      </c>
      <c r="AH14" t="n">
        <v>1439710.301826146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1148.307050341497</v>
      </c>
      <c r="AB15" t="n">
        <v>1571.164366008914</v>
      </c>
      <c r="AC15" t="n">
        <v>1421.21464406006</v>
      </c>
      <c r="AD15" t="n">
        <v>1148307.050341497</v>
      </c>
      <c r="AE15" t="n">
        <v>1571164.366008914</v>
      </c>
      <c r="AF15" t="n">
        <v>3.659528432398893e-06</v>
      </c>
      <c r="AG15" t="n">
        <v>2.8025</v>
      </c>
      <c r="AH15" t="n">
        <v>1421214.64406006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1135.967037757054</v>
      </c>
      <c r="AB16" t="n">
        <v>1554.280216387946</v>
      </c>
      <c r="AC16" t="n">
        <v>1405.941893981864</v>
      </c>
      <c r="AD16" t="n">
        <v>1135967.037757054</v>
      </c>
      <c r="AE16" t="n">
        <v>1554280.216387946</v>
      </c>
      <c r="AF16" t="n">
        <v>3.67109597805245e-06</v>
      </c>
      <c r="AG16" t="n">
        <v>2.793333333333333</v>
      </c>
      <c r="AH16" t="n">
        <v>1405941.893981864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1123.124567273802</v>
      </c>
      <c r="AB17" t="n">
        <v>1536.708581702948</v>
      </c>
      <c r="AC17" t="n">
        <v>1390.047271449258</v>
      </c>
      <c r="AD17" t="n">
        <v>1123124.567273802</v>
      </c>
      <c r="AE17" t="n">
        <v>1536708.581702948</v>
      </c>
      <c r="AF17" t="n">
        <v>3.68438634965441e-06</v>
      </c>
      <c r="AG17" t="n">
        <v>2.783333333333333</v>
      </c>
      <c r="AH17" t="n">
        <v>1390047.271449258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1111.957668014792</v>
      </c>
      <c r="AB18" t="n">
        <v>1521.429537487945</v>
      </c>
      <c r="AC18" t="n">
        <v>1376.226437769862</v>
      </c>
      <c r="AD18" t="n">
        <v>1111957.668014792</v>
      </c>
      <c r="AE18" t="n">
        <v>1521429.537487945</v>
      </c>
      <c r="AF18" t="n">
        <v>3.691769889433277e-06</v>
      </c>
      <c r="AG18" t="n">
        <v>2.777916666666667</v>
      </c>
      <c r="AH18" t="n">
        <v>1376226.437769862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1101.798190748515</v>
      </c>
      <c r="AB19" t="n">
        <v>1507.528892487721</v>
      </c>
      <c r="AC19" t="n">
        <v>1363.652450818782</v>
      </c>
      <c r="AD19" t="n">
        <v>1101798.190748515</v>
      </c>
      <c r="AE19" t="n">
        <v>1507528.892487721</v>
      </c>
      <c r="AF19" t="n">
        <v>3.699153429212143e-06</v>
      </c>
      <c r="AG19" t="n">
        <v>2.772083333333333</v>
      </c>
      <c r="AH19" t="n">
        <v>1363652.450818782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1090.556128338769</v>
      </c>
      <c r="AB20" t="n">
        <v>1492.147006733916</v>
      </c>
      <c r="AC20" t="n">
        <v>1349.738590652707</v>
      </c>
      <c r="AD20" t="n">
        <v>1090556.128338769</v>
      </c>
      <c r="AE20" t="n">
        <v>1492147.006733916</v>
      </c>
      <c r="AF20" t="n">
        <v>3.707029204976268e-06</v>
      </c>
      <c r="AG20" t="n">
        <v>2.76625</v>
      </c>
      <c r="AH20" t="n">
        <v>1349738.590652707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1080.758462008582</v>
      </c>
      <c r="AB21" t="n">
        <v>1478.741407418421</v>
      </c>
      <c r="AC21" t="n">
        <v>1337.612402921007</v>
      </c>
      <c r="AD21" t="n">
        <v>1080758.462008581</v>
      </c>
      <c r="AE21" t="n">
        <v>1478741.407418421</v>
      </c>
      <c r="AF21" t="n">
        <v>3.716627806688794e-06</v>
      </c>
      <c r="AG21" t="n">
        <v>2.759166666666667</v>
      </c>
      <c r="AH21" t="n">
        <v>1337612.402921007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1068.519468346185</v>
      </c>
      <c r="AB22" t="n">
        <v>1461.995476343237</v>
      </c>
      <c r="AC22" t="n">
        <v>1322.464680004576</v>
      </c>
      <c r="AD22" t="n">
        <v>1068519.468346185</v>
      </c>
      <c r="AE22" t="n">
        <v>1461995.476343237</v>
      </c>
      <c r="AF22" t="n">
        <v>3.724749700445548e-06</v>
      </c>
      <c r="AG22" t="n">
        <v>2.753333333333333</v>
      </c>
      <c r="AH22" t="n">
        <v>1322464.680004576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1062.20173720804</v>
      </c>
      <c r="AB23" t="n">
        <v>1453.3512778814</v>
      </c>
      <c r="AC23" t="n">
        <v>1314.645471711728</v>
      </c>
      <c r="AD23" t="n">
        <v>1062201.737208039</v>
      </c>
      <c r="AE23" t="n">
        <v>1453351.2778814</v>
      </c>
      <c r="AF23" t="n">
        <v>3.728195352342352e-06</v>
      </c>
      <c r="AG23" t="n">
        <v>2.750833333333333</v>
      </c>
      <c r="AH23" t="n">
        <v>1314645.471711728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1057.54928924069</v>
      </c>
      <c r="AB24" t="n">
        <v>1446.985593320954</v>
      </c>
      <c r="AC24" t="n">
        <v>1308.887319151437</v>
      </c>
      <c r="AD24" t="n">
        <v>1057549.28924069</v>
      </c>
      <c r="AE24" t="n">
        <v>1446985.593320954</v>
      </c>
      <c r="AF24" t="n">
        <v>3.732133240224414e-06</v>
      </c>
      <c r="AG24" t="n">
        <v>2.7475</v>
      </c>
      <c r="AH24" t="n">
        <v>1308887.319151437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1061.797307255413</v>
      </c>
      <c r="AB25" t="n">
        <v>1452.797918978026</v>
      </c>
      <c r="AC25" t="n">
        <v>1314.144924605448</v>
      </c>
      <c r="AD25" t="n">
        <v>1061797.307255413</v>
      </c>
      <c r="AE25" t="n">
        <v>1452797.918978026</v>
      </c>
      <c r="AF25" t="n">
        <v>3.731641004239156e-06</v>
      </c>
      <c r="AG25" t="n">
        <v>2.747916666666667</v>
      </c>
      <c r="AH25" t="n">
        <v>1314144.924605448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1956.754633333597</v>
      </c>
      <c r="AB2" t="n">
        <v>2677.318015248872</v>
      </c>
      <c r="AC2" t="n">
        <v>2421.798541512954</v>
      </c>
      <c r="AD2" t="n">
        <v>1956754.633333597</v>
      </c>
      <c r="AE2" t="n">
        <v>2677318.015248872</v>
      </c>
      <c r="AF2" t="n">
        <v>2.953473115578574e-06</v>
      </c>
      <c r="AG2" t="n">
        <v>4.328333333333333</v>
      </c>
      <c r="AH2" t="n">
        <v>2421798.541512954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1236.278412554279</v>
      </c>
      <c r="AB3" t="n">
        <v>1691.530664811033</v>
      </c>
      <c r="AC3" t="n">
        <v>1530.093352239666</v>
      </c>
      <c r="AD3" t="n">
        <v>1236278.412554279</v>
      </c>
      <c r="AE3" t="n">
        <v>1691530.664811033</v>
      </c>
      <c r="AF3" t="n">
        <v>3.846940154074813e-06</v>
      </c>
      <c r="AG3" t="n">
        <v>3.323333333333334</v>
      </c>
      <c r="AH3" t="n">
        <v>1530093.352239666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1072.096712530026</v>
      </c>
      <c r="AB4" t="n">
        <v>1466.890019652445</v>
      </c>
      <c r="AC4" t="n">
        <v>1326.892094969887</v>
      </c>
      <c r="AD4" t="n">
        <v>1072096.712530026</v>
      </c>
      <c r="AE4" t="n">
        <v>1466890.019652445</v>
      </c>
      <c r="AF4" t="n">
        <v>4.164194590134261e-06</v>
      </c>
      <c r="AG4" t="n">
        <v>3.07</v>
      </c>
      <c r="AH4" t="n">
        <v>1326892.094969888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993.6858345377955</v>
      </c>
      <c r="AB5" t="n">
        <v>1359.604797139678</v>
      </c>
      <c r="AC5" t="n">
        <v>1229.846023517984</v>
      </c>
      <c r="AD5" t="n">
        <v>993685.8345377955</v>
      </c>
      <c r="AE5" t="n">
        <v>1359604.797139678</v>
      </c>
      <c r="AF5" t="n">
        <v>4.328344612660185e-06</v>
      </c>
      <c r="AG5" t="n">
        <v>2.95375</v>
      </c>
      <c r="AH5" t="n">
        <v>1229846.023517984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944.6748735711554</v>
      </c>
      <c r="AB6" t="n">
        <v>1292.545838134125</v>
      </c>
      <c r="AC6" t="n">
        <v>1169.187077442081</v>
      </c>
      <c r="AD6" t="n">
        <v>944674.8735711555</v>
      </c>
      <c r="AE6" t="n">
        <v>1292545.838134125</v>
      </c>
      <c r="AF6" t="n">
        <v>4.428368738535795e-06</v>
      </c>
      <c r="AG6" t="n">
        <v>2.886666666666667</v>
      </c>
      <c r="AH6" t="n">
        <v>1169187.077442081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907.0676921185878</v>
      </c>
      <c r="AB7" t="n">
        <v>1241.09003335897</v>
      </c>
      <c r="AC7" t="n">
        <v>1122.642142455992</v>
      </c>
      <c r="AD7" t="n">
        <v>907067.6921185878</v>
      </c>
      <c r="AE7" t="n">
        <v>1241090.03335897</v>
      </c>
      <c r="AF7" t="n">
        <v>4.501085664402418e-06</v>
      </c>
      <c r="AG7" t="n">
        <v>2.840416666666667</v>
      </c>
      <c r="AH7" t="n">
        <v>1122642.142455992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878.386712503812</v>
      </c>
      <c r="AB8" t="n">
        <v>1201.847451734515</v>
      </c>
      <c r="AC8" t="n">
        <v>1087.144817744465</v>
      </c>
      <c r="AD8" t="n">
        <v>878386.7125038119</v>
      </c>
      <c r="AE8" t="n">
        <v>1201847.451734515</v>
      </c>
      <c r="AF8" t="n">
        <v>4.549256792508156e-06</v>
      </c>
      <c r="AG8" t="n">
        <v>2.81</v>
      </c>
      <c r="AH8" t="n">
        <v>1087144.817744465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853.1737131151611</v>
      </c>
      <c r="AB9" t="n">
        <v>1167.349913651934</v>
      </c>
      <c r="AC9" t="n">
        <v>1055.939676278886</v>
      </c>
      <c r="AD9" t="n">
        <v>853173.7131151612</v>
      </c>
      <c r="AE9" t="n">
        <v>1167349.913651934</v>
      </c>
      <c r="AF9" t="n">
        <v>4.587302779037529e-06</v>
      </c>
      <c r="AG9" t="n">
        <v>2.786666666666667</v>
      </c>
      <c r="AH9" t="n">
        <v>1055939.676278886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829.8101140889876</v>
      </c>
      <c r="AB10" t="n">
        <v>1135.382806735079</v>
      </c>
      <c r="AC10" t="n">
        <v>1027.02346518006</v>
      </c>
      <c r="AD10" t="n">
        <v>829810.1140889876</v>
      </c>
      <c r="AE10" t="n">
        <v>1135382.806735079</v>
      </c>
      <c r="AF10" t="n">
        <v>4.617371381294614e-06</v>
      </c>
      <c r="AG10" t="n">
        <v>2.76875</v>
      </c>
      <c r="AH10" t="n">
        <v>1027023.46518006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820.6392158385057</v>
      </c>
      <c r="AB11" t="n">
        <v>1122.834779157293</v>
      </c>
      <c r="AC11" t="n">
        <v>1015.673003743031</v>
      </c>
      <c r="AD11" t="n">
        <v>820639.2158385058</v>
      </c>
      <c r="AE11" t="n">
        <v>1122834.779157293</v>
      </c>
      <c r="AF11" t="n">
        <v>4.628110167815001e-06</v>
      </c>
      <c r="AG11" t="n">
        <v>2.7625</v>
      </c>
      <c r="AH11" t="n">
        <v>1015673.003743031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824.8802114776873</v>
      </c>
      <c r="AB12" t="n">
        <v>1128.637496490344</v>
      </c>
      <c r="AC12" t="n">
        <v>1020.921917877981</v>
      </c>
      <c r="AD12" t="n">
        <v>824880.2114776873</v>
      </c>
      <c r="AE12" t="n">
        <v>1128637.496490344</v>
      </c>
      <c r="AF12" t="n">
        <v>4.627496522870979e-06</v>
      </c>
      <c r="AG12" t="n">
        <v>2.7625</v>
      </c>
      <c r="AH12" t="n">
        <v>1020921.917877981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1395.278136792859</v>
      </c>
      <c r="AB2" t="n">
        <v>1909.081102087028</v>
      </c>
      <c r="AC2" t="n">
        <v>1726.881081115997</v>
      </c>
      <c r="AD2" t="n">
        <v>1395278.136792859</v>
      </c>
      <c r="AE2" t="n">
        <v>1909081.102087028</v>
      </c>
      <c r="AF2" t="n">
        <v>3.777306148965841e-06</v>
      </c>
      <c r="AG2" t="n">
        <v>3.848333333333333</v>
      </c>
      <c r="AH2" t="n">
        <v>1726881.081115997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969.0196895614948</v>
      </c>
      <c r="AB3" t="n">
        <v>1325.855489389588</v>
      </c>
      <c r="AC3" t="n">
        <v>1199.317702332112</v>
      </c>
      <c r="AD3" t="n">
        <v>969019.6895614949</v>
      </c>
      <c r="AE3" t="n">
        <v>1325855.489389588</v>
      </c>
      <c r="AF3" t="n">
        <v>4.622289569377337e-06</v>
      </c>
      <c r="AG3" t="n">
        <v>3.144583333333333</v>
      </c>
      <c r="AH3" t="n">
        <v>1199317.702332112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854.1390084677955</v>
      </c>
      <c r="AB4" t="n">
        <v>1168.670673339233</v>
      </c>
      <c r="AC4" t="n">
        <v>1057.134384515328</v>
      </c>
      <c r="AD4" t="n">
        <v>854139.0084677956</v>
      </c>
      <c r="AE4" t="n">
        <v>1168670.673339233</v>
      </c>
      <c r="AF4" t="n">
        <v>4.921627213767537e-06</v>
      </c>
      <c r="AG4" t="n">
        <v>2.95375</v>
      </c>
      <c r="AH4" t="n">
        <v>1057134.384515328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795.4505489509264</v>
      </c>
      <c r="AB5" t="n">
        <v>1088.370533876152</v>
      </c>
      <c r="AC5" t="n">
        <v>984.4979776606494</v>
      </c>
      <c r="AD5" t="n">
        <v>795450.5489509264</v>
      </c>
      <c r="AE5" t="n">
        <v>1088370.533876152</v>
      </c>
      <c r="AF5" t="n">
        <v>5.071296035962637e-06</v>
      </c>
      <c r="AG5" t="n">
        <v>2.86625</v>
      </c>
      <c r="AH5" t="n">
        <v>984497.9776606495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753.2293546133235</v>
      </c>
      <c r="AB6" t="n">
        <v>1030.60163311581</v>
      </c>
      <c r="AC6" t="n">
        <v>932.2424597097133</v>
      </c>
      <c r="AD6" t="n">
        <v>753229.3546133235</v>
      </c>
      <c r="AE6" t="n">
        <v>1030601.63311581</v>
      </c>
      <c r="AF6" t="n">
        <v>5.167237588651804e-06</v>
      </c>
      <c r="AG6" t="n">
        <v>2.813333333333333</v>
      </c>
      <c r="AH6" t="n">
        <v>932242.4597097134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723.8908198098042</v>
      </c>
      <c r="AB7" t="n">
        <v>990.4593554728285</v>
      </c>
      <c r="AC7" t="n">
        <v>895.9313047049374</v>
      </c>
      <c r="AD7" t="n">
        <v>723890.8198098042</v>
      </c>
      <c r="AE7" t="n">
        <v>990459.3554728285</v>
      </c>
      <c r="AF7" t="n">
        <v>5.217824952797001e-06</v>
      </c>
      <c r="AG7" t="n">
        <v>2.785833333333333</v>
      </c>
      <c r="AH7" t="n">
        <v>895931.3047049374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726.4471563316248</v>
      </c>
      <c r="AB8" t="n">
        <v>993.9570478795913</v>
      </c>
      <c r="AC8" t="n">
        <v>899.0951822574408</v>
      </c>
      <c r="AD8" t="n">
        <v>726447.1563316248</v>
      </c>
      <c r="AE8" t="n">
        <v>993957.0478795914</v>
      </c>
      <c r="AF8" t="n">
        <v>5.219220466290661e-06</v>
      </c>
      <c r="AG8" t="n">
        <v>2.785416666666666</v>
      </c>
      <c r="AH8" t="n">
        <v>899095.1822574408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1062.422573363095</v>
      </c>
      <c r="AB2" t="n">
        <v>1453.65343565135</v>
      </c>
      <c r="AC2" t="n">
        <v>1314.918791968195</v>
      </c>
      <c r="AD2" t="n">
        <v>1062422.573363095</v>
      </c>
      <c r="AE2" t="n">
        <v>1453653.43565135</v>
      </c>
      <c r="AF2" t="n">
        <v>4.59861914507146e-06</v>
      </c>
      <c r="AG2" t="n">
        <v>3.55</v>
      </c>
      <c r="AH2" t="n">
        <v>1314918.791968195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781.6105112038593</v>
      </c>
      <c r="AB3" t="n">
        <v>1069.433983651242</v>
      </c>
      <c r="AC3" t="n">
        <v>967.3687052115901</v>
      </c>
      <c r="AD3" t="n">
        <v>781610.5112038594</v>
      </c>
      <c r="AE3" t="n">
        <v>1069433.983651242</v>
      </c>
      <c r="AF3" t="n">
        <v>5.399077431974501e-06</v>
      </c>
      <c r="AG3" t="n">
        <v>3.02375</v>
      </c>
      <c r="AH3" t="n">
        <v>967368.70521159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694.841328944824</v>
      </c>
      <c r="AB4" t="n">
        <v>950.7125604982748</v>
      </c>
      <c r="AC4" t="n">
        <v>859.9778880577778</v>
      </c>
      <c r="AD4" t="n">
        <v>694841.3289448241</v>
      </c>
      <c r="AE4" t="n">
        <v>950712.5604982747</v>
      </c>
      <c r="AF4" t="n">
        <v>5.675691994164197e-06</v>
      </c>
      <c r="AG4" t="n">
        <v>2.87625</v>
      </c>
      <c r="AH4" t="n">
        <v>859977.8880577778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648.8576698239125</v>
      </c>
      <c r="AB5" t="n">
        <v>887.7956894331786</v>
      </c>
      <c r="AC5" t="n">
        <v>803.0657148627512</v>
      </c>
      <c r="AD5" t="n">
        <v>648857.6698239124</v>
      </c>
      <c r="AE5" t="n">
        <v>887795.6894331786</v>
      </c>
      <c r="AF5" t="n">
        <v>5.801853310063746e-06</v>
      </c>
      <c r="AG5" t="n">
        <v>2.81375</v>
      </c>
      <c r="AH5" t="n">
        <v>803065.7148627512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652.1450217850877</v>
      </c>
      <c r="AB6" t="n">
        <v>892.2935894141912</v>
      </c>
      <c r="AC6" t="n">
        <v>807.1343415824183</v>
      </c>
      <c r="AD6" t="n">
        <v>652145.0217850877</v>
      </c>
      <c r="AE6" t="n">
        <v>892293.5894141912</v>
      </c>
      <c r="AF6" t="n">
        <v>5.803028726050388e-06</v>
      </c>
      <c r="AG6" t="n">
        <v>2.813333333333333</v>
      </c>
      <c r="AH6" t="n">
        <v>807134.3415824183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562.0076099074846</v>
      </c>
      <c r="AB2" t="n">
        <v>768.9636059012958</v>
      </c>
      <c r="AC2" t="n">
        <v>695.5747986012747</v>
      </c>
      <c r="AD2" t="n">
        <v>562007.6099074846</v>
      </c>
      <c r="AE2" t="n">
        <v>768963.6059012958</v>
      </c>
      <c r="AF2" t="n">
        <v>6.998789865945886e-06</v>
      </c>
      <c r="AG2" t="n">
        <v>3.085</v>
      </c>
      <c r="AH2" t="n">
        <v>695574.7986012746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504.1218942800638</v>
      </c>
      <c r="AB3" t="n">
        <v>689.7618160423191</v>
      </c>
      <c r="AC3" t="n">
        <v>623.9319164060284</v>
      </c>
      <c r="AD3" t="n">
        <v>504121.8942800638</v>
      </c>
      <c r="AE3" t="n">
        <v>689761.8160423191</v>
      </c>
      <c r="AF3" t="n">
        <v>7.339764524008405e-06</v>
      </c>
      <c r="AG3" t="n">
        <v>2.941666666666666</v>
      </c>
      <c r="AH3" t="n">
        <v>623931.9164060284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2638.08438419855</v>
      </c>
      <c r="AB2" t="n">
        <v>3609.543438529718</v>
      </c>
      <c r="AC2" t="n">
        <v>3265.053678782339</v>
      </c>
      <c r="AD2" t="n">
        <v>2638084.38419855</v>
      </c>
      <c r="AE2" t="n">
        <v>3609543.438529718</v>
      </c>
      <c r="AF2" t="n">
        <v>2.380439680642296e-06</v>
      </c>
      <c r="AG2" t="n">
        <v>4.872916666666667</v>
      </c>
      <c r="AH2" t="n">
        <v>3265053.678782339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1512.037568114574</v>
      </c>
      <c r="AB3" t="n">
        <v>2068.836507083964</v>
      </c>
      <c r="AC3" t="n">
        <v>1871.389654478145</v>
      </c>
      <c r="AD3" t="n">
        <v>1512037.568114574</v>
      </c>
      <c r="AE3" t="n">
        <v>2068836.507083964</v>
      </c>
      <c r="AF3" t="n">
        <v>3.301047097772933e-06</v>
      </c>
      <c r="AG3" t="n">
        <v>3.51375</v>
      </c>
      <c r="AH3" t="n">
        <v>1871389.654478145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1279.9379366394</v>
      </c>
      <c r="AB4" t="n">
        <v>1751.267551786559</v>
      </c>
      <c r="AC4" t="n">
        <v>1584.129034563495</v>
      </c>
      <c r="AD4" t="n">
        <v>1279937.9366394</v>
      </c>
      <c r="AE4" t="n">
        <v>1751267.551786559</v>
      </c>
      <c r="AF4" t="n">
        <v>3.640115689870035e-06</v>
      </c>
      <c r="AG4" t="n">
        <v>3.186666666666667</v>
      </c>
      <c r="AH4" t="n">
        <v>1584129.034563496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1176.611135853418</v>
      </c>
      <c r="AB5" t="n">
        <v>1609.891264494448</v>
      </c>
      <c r="AC5" t="n">
        <v>1456.245501707678</v>
      </c>
      <c r="AD5" t="n">
        <v>1176611.135853418</v>
      </c>
      <c r="AE5" t="n">
        <v>1609891.264494448</v>
      </c>
      <c r="AF5" t="n">
        <v>3.81660952188117e-06</v>
      </c>
      <c r="AG5" t="n">
        <v>3.039166666666667</v>
      </c>
      <c r="AH5" t="n">
        <v>1456245.501707678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1115.839238996061</v>
      </c>
      <c r="AB6" t="n">
        <v>1526.740474147344</v>
      </c>
      <c r="AC6" t="n">
        <v>1381.030506088434</v>
      </c>
      <c r="AD6" t="n">
        <v>1115839.238996061</v>
      </c>
      <c r="AE6" t="n">
        <v>1526740.474147344</v>
      </c>
      <c r="AF6" t="n">
        <v>3.92406475714347e-06</v>
      </c>
      <c r="AG6" t="n">
        <v>2.955833333333333</v>
      </c>
      <c r="AH6" t="n">
        <v>1381030.506088434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1072.091381444355</v>
      </c>
      <c r="AB7" t="n">
        <v>1466.882725425838</v>
      </c>
      <c r="AC7" t="n">
        <v>1326.885496894031</v>
      </c>
      <c r="AD7" t="n">
        <v>1072091.381444355</v>
      </c>
      <c r="AE7" t="n">
        <v>1466882.725425838</v>
      </c>
      <c r="AF7" t="n">
        <v>4.000619652731896e-06</v>
      </c>
      <c r="AG7" t="n">
        <v>2.899166666666666</v>
      </c>
      <c r="AH7" t="n">
        <v>1326885.496894031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1039.952271514646</v>
      </c>
      <c r="AB8" t="n">
        <v>1422.908577342549</v>
      </c>
      <c r="AC8" t="n">
        <v>1287.108179785707</v>
      </c>
      <c r="AD8" t="n">
        <v>1039952.271514646</v>
      </c>
      <c r="AE8" t="n">
        <v>1422908.577342549</v>
      </c>
      <c r="AF8" t="n">
        <v>4.054625651801549e-06</v>
      </c>
      <c r="AG8" t="n">
        <v>2.860833333333333</v>
      </c>
      <c r="AH8" t="n">
        <v>1287108.179785707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1015.225678794382</v>
      </c>
      <c r="AB9" t="n">
        <v>1389.076562322402</v>
      </c>
      <c r="AC9" t="n">
        <v>1256.505044795551</v>
      </c>
      <c r="AD9" t="n">
        <v>1015225.678794382</v>
      </c>
      <c r="AE9" t="n">
        <v>1389076.562322402</v>
      </c>
      <c r="AF9" t="n">
        <v>4.093042290315014e-06</v>
      </c>
      <c r="AG9" t="n">
        <v>2.83375</v>
      </c>
      <c r="AH9" t="n">
        <v>1256505.044795551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991.3385271987943</v>
      </c>
      <c r="AB10" t="n">
        <v>1356.393107682565</v>
      </c>
      <c r="AC10" t="n">
        <v>1226.940853195024</v>
      </c>
      <c r="AD10" t="n">
        <v>991338.5271987943</v>
      </c>
      <c r="AE10" t="n">
        <v>1356393.107682565</v>
      </c>
      <c r="AF10" t="n">
        <v>4.126448062935418e-06</v>
      </c>
      <c r="AG10" t="n">
        <v>2.810833333333333</v>
      </c>
      <c r="AH10" t="n">
        <v>1226940.853195024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972.9753839395862</v>
      </c>
      <c r="AB11" t="n">
        <v>1331.267844950612</v>
      </c>
      <c r="AC11" t="n">
        <v>1204.213510274681</v>
      </c>
      <c r="AD11" t="n">
        <v>972975.3839395862</v>
      </c>
      <c r="AE11" t="n">
        <v>1331267.844950612</v>
      </c>
      <c r="AF11" t="n">
        <v>4.149832103769701e-06</v>
      </c>
      <c r="AG11" t="n">
        <v>2.795</v>
      </c>
      <c r="AH11" t="n">
        <v>1204213.510274681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954.1566110872737</v>
      </c>
      <c r="AB12" t="n">
        <v>1305.519169708414</v>
      </c>
      <c r="AC12" t="n">
        <v>1180.922252459105</v>
      </c>
      <c r="AD12" t="n">
        <v>954156.6110872737</v>
      </c>
      <c r="AE12" t="n">
        <v>1305519.169708414</v>
      </c>
      <c r="AF12" t="n">
        <v>4.171824237411467e-06</v>
      </c>
      <c r="AG12" t="n">
        <v>2.780416666666667</v>
      </c>
      <c r="AH12" t="n">
        <v>1180922.252459106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937.9414747232647</v>
      </c>
      <c r="AB13" t="n">
        <v>1283.332904773849</v>
      </c>
      <c r="AC13" t="n">
        <v>1160.853413511276</v>
      </c>
      <c r="AD13" t="n">
        <v>937941.4747232647</v>
      </c>
      <c r="AE13" t="n">
        <v>1283332.904773849</v>
      </c>
      <c r="AF13" t="n">
        <v>4.187413597967656e-06</v>
      </c>
      <c r="AG13" t="n">
        <v>2.77</v>
      </c>
      <c r="AH13" t="n">
        <v>1160853.413511276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921.0238247182419</v>
      </c>
      <c r="AB14" t="n">
        <v>1260.185429682934</v>
      </c>
      <c r="AC14" t="n">
        <v>1139.915100955353</v>
      </c>
      <c r="AD14" t="n">
        <v>921023.8247182419</v>
      </c>
      <c r="AE14" t="n">
        <v>1260185.429682934</v>
      </c>
      <c r="AF14" t="n">
        <v>4.203838102839354e-06</v>
      </c>
      <c r="AG14" t="n">
        <v>2.759166666666667</v>
      </c>
      <c r="AH14" t="n">
        <v>1139915.100955353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911.1909520018691</v>
      </c>
      <c r="AB15" t="n">
        <v>1246.731659436663</v>
      </c>
      <c r="AC15" t="n">
        <v>1127.745339658901</v>
      </c>
      <c r="AD15" t="n">
        <v>911190.9520018691</v>
      </c>
      <c r="AE15" t="n">
        <v>1246731.659436663</v>
      </c>
      <c r="AF15" t="n">
        <v>4.210797638801938e-06</v>
      </c>
      <c r="AG15" t="n">
        <v>2.754583333333333</v>
      </c>
      <c r="AH15" t="n">
        <v>1127745.339658902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913.3365921868351</v>
      </c>
      <c r="AB16" t="n">
        <v>1249.667418996698</v>
      </c>
      <c r="AC16" t="n">
        <v>1130.400914446891</v>
      </c>
      <c r="AD16" t="n">
        <v>913336.5921868351</v>
      </c>
      <c r="AE16" t="n">
        <v>1249667.418996698</v>
      </c>
      <c r="AF16" t="n">
        <v>4.213024690309965e-06</v>
      </c>
      <c r="AG16" t="n">
        <v>2.753333333333333</v>
      </c>
      <c r="AH16" t="n">
        <v>1130400.914446891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3850.001588556705</v>
      </c>
      <c r="AB2" t="n">
        <v>5267.742023546254</v>
      </c>
      <c r="AC2" t="n">
        <v>4764.996118141166</v>
      </c>
      <c r="AD2" t="n">
        <v>3850001.588556705</v>
      </c>
      <c r="AE2" t="n">
        <v>5267742.023546254</v>
      </c>
      <c r="AF2" t="n">
        <v>1.822691703984278e-06</v>
      </c>
      <c r="AG2" t="n">
        <v>5.750416666666666</v>
      </c>
      <c r="AH2" t="n">
        <v>4764996.118141166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1913.797502776985</v>
      </c>
      <c r="AB3" t="n">
        <v>2618.542174086467</v>
      </c>
      <c r="AC3" t="n">
        <v>2368.632184138678</v>
      </c>
      <c r="AD3" t="n">
        <v>1913797.502776985</v>
      </c>
      <c r="AE3" t="n">
        <v>2618542.174086467</v>
      </c>
      <c r="AF3" t="n">
        <v>2.763216722090435e-06</v>
      </c>
      <c r="AG3" t="n">
        <v>3.792916666666667</v>
      </c>
      <c r="AH3" t="n">
        <v>2368632.184138678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1565.396865342312</v>
      </c>
      <c r="AB4" t="n">
        <v>2141.845051597009</v>
      </c>
      <c r="AC4" t="n">
        <v>1937.430365971</v>
      </c>
      <c r="AD4" t="n">
        <v>1565396.865342312</v>
      </c>
      <c r="AE4" t="n">
        <v>2141845.051597009</v>
      </c>
      <c r="AF4" t="n">
        <v>3.124183130483678e-06</v>
      </c>
      <c r="AG4" t="n">
        <v>3.355</v>
      </c>
      <c r="AH4" t="n">
        <v>1937430.365971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1418.951262084821</v>
      </c>
      <c r="AB5" t="n">
        <v>1941.471716496069</v>
      </c>
      <c r="AC5" t="n">
        <v>1756.180380746352</v>
      </c>
      <c r="AD5" t="n">
        <v>1418951.262084821</v>
      </c>
      <c r="AE5" t="n">
        <v>1941471.716496069</v>
      </c>
      <c r="AF5" t="n">
        <v>3.315105432902125e-06</v>
      </c>
      <c r="AG5" t="n">
        <v>3.161666666666667</v>
      </c>
      <c r="AH5" t="n">
        <v>1756180.380746352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1338.412297122341</v>
      </c>
      <c r="AB6" t="n">
        <v>1831.274751506037</v>
      </c>
      <c r="AC6" t="n">
        <v>1656.500459432557</v>
      </c>
      <c r="AD6" t="n">
        <v>1338412.297122341</v>
      </c>
      <c r="AE6" t="n">
        <v>1831274.751506037</v>
      </c>
      <c r="AF6" t="n">
        <v>3.430564374680869e-06</v>
      </c>
      <c r="AG6" t="n">
        <v>3.055416666666666</v>
      </c>
      <c r="AH6" t="n">
        <v>1656500.459432557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1283.527513085348</v>
      </c>
      <c r="AB7" t="n">
        <v>1756.178968640842</v>
      </c>
      <c r="AC7" t="n">
        <v>1588.571712686422</v>
      </c>
      <c r="AD7" t="n">
        <v>1283527.513085348</v>
      </c>
      <c r="AE7" t="n">
        <v>1756178.968640842</v>
      </c>
      <c r="AF7" t="n">
        <v>3.511813259636282e-06</v>
      </c>
      <c r="AG7" t="n">
        <v>2.984583333333333</v>
      </c>
      <c r="AH7" t="n">
        <v>1588571.712686422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1244.852175052743</v>
      </c>
      <c r="AB8" t="n">
        <v>1703.261664909139</v>
      </c>
      <c r="AC8" t="n">
        <v>1540.70476215297</v>
      </c>
      <c r="AD8" t="n">
        <v>1244852.175052743</v>
      </c>
      <c r="AE8" t="n">
        <v>1703261.664909139</v>
      </c>
      <c r="AF8" t="n">
        <v>3.569416958257922e-06</v>
      </c>
      <c r="AG8" t="n">
        <v>2.93625</v>
      </c>
      <c r="AH8" t="n">
        <v>1540704.76215297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1212.791121006192</v>
      </c>
      <c r="AB9" t="n">
        <v>1659.394316328767</v>
      </c>
      <c r="AC9" t="n">
        <v>1501.0240517529</v>
      </c>
      <c r="AD9" t="n">
        <v>1212791.121006191</v>
      </c>
      <c r="AE9" t="n">
        <v>1659394.316328767</v>
      </c>
      <c r="AF9" t="n">
        <v>3.615952697319071e-06</v>
      </c>
      <c r="AG9" t="n">
        <v>2.89875</v>
      </c>
      <c r="AH9" t="n">
        <v>1501024.0517529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1188.199003932285</v>
      </c>
      <c r="AB10" t="n">
        <v>1625.746296820614</v>
      </c>
      <c r="AC10" t="n">
        <v>1470.587352001312</v>
      </c>
      <c r="AD10" t="n">
        <v>1188199.003932285</v>
      </c>
      <c r="AE10" t="n">
        <v>1625746.296820614</v>
      </c>
      <c r="AF10" t="n">
        <v>3.650162754142404e-06</v>
      </c>
      <c r="AG10" t="n">
        <v>2.87125</v>
      </c>
      <c r="AH10" t="n">
        <v>1470587.352001312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1164.772531712216</v>
      </c>
      <c r="AB11" t="n">
        <v>1593.693164026102</v>
      </c>
      <c r="AC11" t="n">
        <v>1441.593325213855</v>
      </c>
      <c r="AD11" t="n">
        <v>1164772.531712216</v>
      </c>
      <c r="AE11" t="n">
        <v>1593693.164026102</v>
      </c>
      <c r="AF11" t="n">
        <v>3.682108910146544e-06</v>
      </c>
      <c r="AG11" t="n">
        <v>2.846666666666666</v>
      </c>
      <c r="AH11" t="n">
        <v>1441593.325213854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1149.064245309243</v>
      </c>
      <c r="AB12" t="n">
        <v>1572.200393568868</v>
      </c>
      <c r="AC12" t="n">
        <v>1422.151794603766</v>
      </c>
      <c r="AD12" t="n">
        <v>1149064.245309243</v>
      </c>
      <c r="AE12" t="n">
        <v>1572200.393568868</v>
      </c>
      <c r="AF12" t="n">
        <v>3.701226294841936e-06</v>
      </c>
      <c r="AG12" t="n">
        <v>2.831666666666667</v>
      </c>
      <c r="AH12" t="n">
        <v>1422151.794603766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1131.074956148406</v>
      </c>
      <c r="AB13" t="n">
        <v>1547.586654507584</v>
      </c>
      <c r="AC13" t="n">
        <v>1399.887156252891</v>
      </c>
      <c r="AD13" t="n">
        <v>1131074.956148406</v>
      </c>
      <c r="AE13" t="n">
        <v>1547586.654507584</v>
      </c>
      <c r="AF13" t="n">
        <v>3.722104491285586e-06</v>
      </c>
      <c r="AG13" t="n">
        <v>2.815833333333333</v>
      </c>
      <c r="AH13" t="n">
        <v>1399887.156252891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1117.293160831856</v>
      </c>
      <c r="AB14" t="n">
        <v>1528.729794145583</v>
      </c>
      <c r="AC14" t="n">
        <v>1382.829968178069</v>
      </c>
      <c r="AD14" t="n">
        <v>1117293.160831856</v>
      </c>
      <c r="AE14" t="n">
        <v>1528729.794145583</v>
      </c>
      <c r="AF14" t="n">
        <v>3.737197163413527e-06</v>
      </c>
      <c r="AG14" t="n">
        <v>2.804583333333333</v>
      </c>
      <c r="AH14" t="n">
        <v>1382829.968178069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1102.765672327123</v>
      </c>
      <c r="AB15" t="n">
        <v>1508.852643465848</v>
      </c>
      <c r="AC15" t="n">
        <v>1364.849864861452</v>
      </c>
      <c r="AD15" t="n">
        <v>1102765.672327123</v>
      </c>
      <c r="AE15" t="n">
        <v>1508852.643465848</v>
      </c>
      <c r="AF15" t="n">
        <v>3.753044469147864e-06</v>
      </c>
      <c r="AG15" t="n">
        <v>2.792916666666667</v>
      </c>
      <c r="AH15" t="n">
        <v>1364849.864861452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1089.714475934937</v>
      </c>
      <c r="AB16" t="n">
        <v>1490.99542078391</v>
      </c>
      <c r="AC16" t="n">
        <v>1348.696910449509</v>
      </c>
      <c r="AD16" t="n">
        <v>1089714.475934937</v>
      </c>
      <c r="AE16" t="n">
        <v>1490995.42078391</v>
      </c>
      <c r="AF16" t="n">
        <v>3.766627874063011e-06</v>
      </c>
      <c r="AG16" t="n">
        <v>2.7825</v>
      </c>
      <c r="AH16" t="n">
        <v>1348696.910449509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1076.05136183448</v>
      </c>
      <c r="AB17" t="n">
        <v>1472.300945297612</v>
      </c>
      <c r="AC17" t="n">
        <v>1331.786609465762</v>
      </c>
      <c r="AD17" t="n">
        <v>1076051.36183448</v>
      </c>
      <c r="AE17" t="n">
        <v>1472300.945297612</v>
      </c>
      <c r="AF17" t="n">
        <v>3.77945664537176e-06</v>
      </c>
      <c r="AG17" t="n">
        <v>2.773333333333333</v>
      </c>
      <c r="AH17" t="n">
        <v>1331786.609465762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1065.222045888832</v>
      </c>
      <c r="AB18" t="n">
        <v>1457.483797465075</v>
      </c>
      <c r="AC18" t="n">
        <v>1318.383589426365</v>
      </c>
      <c r="AD18" t="n">
        <v>1065222.045888832</v>
      </c>
      <c r="AE18" t="n">
        <v>1457483.797465075</v>
      </c>
      <c r="AF18" t="n">
        <v>3.787506070506662e-06</v>
      </c>
      <c r="AG18" t="n">
        <v>2.7675</v>
      </c>
      <c r="AH18" t="n">
        <v>1318383.589426365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1054.191124876837</v>
      </c>
      <c r="AB19" t="n">
        <v>1442.390804686575</v>
      </c>
      <c r="AC19" t="n">
        <v>1304.731050695497</v>
      </c>
      <c r="AD19" t="n">
        <v>1054191.124876837</v>
      </c>
      <c r="AE19" t="n">
        <v>1442390.804686575</v>
      </c>
      <c r="AF19" t="n">
        <v>3.796813218318892e-06</v>
      </c>
      <c r="AG19" t="n">
        <v>2.760416666666667</v>
      </c>
      <c r="AH19" t="n">
        <v>1304731.050695497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1043.127994881116</v>
      </c>
      <c r="AB20" t="n">
        <v>1427.25374215558</v>
      </c>
      <c r="AC20" t="n">
        <v>1291.038648167459</v>
      </c>
      <c r="AD20" t="n">
        <v>1043127.994881116</v>
      </c>
      <c r="AE20" t="n">
        <v>1427253.74215558</v>
      </c>
      <c r="AF20" t="n">
        <v>3.80385646531193e-06</v>
      </c>
      <c r="AG20" t="n">
        <v>2.755416666666667</v>
      </c>
      <c r="AH20" t="n">
        <v>1291038.648167459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1029.77040088932</v>
      </c>
      <c r="AB21" t="n">
        <v>1408.977292760549</v>
      </c>
      <c r="AC21" t="n">
        <v>1274.506477451532</v>
      </c>
      <c r="AD21" t="n">
        <v>1029770.40088932</v>
      </c>
      <c r="AE21" t="n">
        <v>1408977.292760549</v>
      </c>
      <c r="AF21" t="n">
        <v>3.811905890446832e-06</v>
      </c>
      <c r="AG21" t="n">
        <v>2.749583333333333</v>
      </c>
      <c r="AH21" t="n">
        <v>1274506.477451531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1028.528707667817</v>
      </c>
      <c r="AB22" t="n">
        <v>1407.278353315248</v>
      </c>
      <c r="AC22" t="n">
        <v>1272.969682402414</v>
      </c>
      <c r="AD22" t="n">
        <v>1028528.707667817</v>
      </c>
      <c r="AE22" t="n">
        <v>1407278.353315248</v>
      </c>
      <c r="AF22" t="n">
        <v>3.810899712304969e-06</v>
      </c>
      <c r="AG22" t="n">
        <v>2.750416666666667</v>
      </c>
      <c r="AH22" t="n">
        <v>1272969.682402415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1031.900284766694</v>
      </c>
      <c r="AB23" t="n">
        <v>1411.891493845417</v>
      </c>
      <c r="AC23" t="n">
        <v>1277.142551274967</v>
      </c>
      <c r="AD23" t="n">
        <v>1031900.284766694</v>
      </c>
      <c r="AE23" t="n">
        <v>1411891.493845417</v>
      </c>
      <c r="AF23" t="n">
        <v>3.810396623234038e-06</v>
      </c>
      <c r="AG23" t="n">
        <v>2.750416666666667</v>
      </c>
      <c r="AH23" t="n">
        <v>1277142.551274967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429.7962109024427</v>
      </c>
      <c r="AB2" t="n">
        <v>588.0661370273289</v>
      </c>
      <c r="AC2" t="n">
        <v>531.9419302654469</v>
      </c>
      <c r="AD2" t="n">
        <v>429796.2109024427</v>
      </c>
      <c r="AE2" t="n">
        <v>588066.1370273288</v>
      </c>
      <c r="AF2" t="n">
        <v>8.234444563603023e-06</v>
      </c>
      <c r="AG2" t="n">
        <v>3.087916666666667</v>
      </c>
      <c r="AH2" t="n">
        <v>531941.9302654469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1570.212054092276</v>
      </c>
      <c r="AB2" t="n">
        <v>2148.433405275845</v>
      </c>
      <c r="AC2" t="n">
        <v>1943.38993642154</v>
      </c>
      <c r="AD2" t="n">
        <v>1570212.054092276</v>
      </c>
      <c r="AE2" t="n">
        <v>2148433.405275845</v>
      </c>
      <c r="AF2" t="n">
        <v>3.46530710373051e-06</v>
      </c>
      <c r="AG2" t="n">
        <v>4</v>
      </c>
      <c r="AH2" t="n">
        <v>1943389.93642154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1057.83344462878</v>
      </c>
      <c r="AB3" t="n">
        <v>1447.374387258991</v>
      </c>
      <c r="AC3" t="n">
        <v>1309.239007141703</v>
      </c>
      <c r="AD3" t="n">
        <v>1057833.44462878</v>
      </c>
      <c r="AE3" t="n">
        <v>1447374.38725899</v>
      </c>
      <c r="AF3" t="n">
        <v>4.32830697192146e-06</v>
      </c>
      <c r="AG3" t="n">
        <v>3.202916666666667</v>
      </c>
      <c r="AH3" t="n">
        <v>1309239.007141703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927.0139232274325</v>
      </c>
      <c r="AB4" t="n">
        <v>1268.381346727703</v>
      </c>
      <c r="AC4" t="n">
        <v>1147.328811180411</v>
      </c>
      <c r="AD4" t="n">
        <v>927013.9232274325</v>
      </c>
      <c r="AE4" t="n">
        <v>1268381.346727703</v>
      </c>
      <c r="AF4" t="n">
        <v>4.636711319574896e-06</v>
      </c>
      <c r="AG4" t="n">
        <v>2.989583333333333</v>
      </c>
      <c r="AH4" t="n">
        <v>1147328.811180411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863.4728857307792</v>
      </c>
      <c r="AB5" t="n">
        <v>1181.44169599205</v>
      </c>
      <c r="AC5" t="n">
        <v>1068.686558690403</v>
      </c>
      <c r="AD5" t="n">
        <v>863472.8857307793</v>
      </c>
      <c r="AE5" t="n">
        <v>1181441.69599205</v>
      </c>
      <c r="AF5" t="n">
        <v>4.789083694143691e-06</v>
      </c>
      <c r="AG5" t="n">
        <v>2.894583333333333</v>
      </c>
      <c r="AH5" t="n">
        <v>1068686.558690403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819.8240139974798</v>
      </c>
      <c r="AB6" t="n">
        <v>1121.719384034235</v>
      </c>
      <c r="AC6" t="n">
        <v>1014.66406036505</v>
      </c>
      <c r="AD6" t="n">
        <v>819824.0139974798</v>
      </c>
      <c r="AE6" t="n">
        <v>1121719.384034235</v>
      </c>
      <c r="AF6" t="n">
        <v>4.884233255555647e-06</v>
      </c>
      <c r="AG6" t="n">
        <v>2.838333333333333</v>
      </c>
      <c r="AH6" t="n">
        <v>1014664.06036505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787.4874324737897</v>
      </c>
      <c r="AB7" t="n">
        <v>1077.475046604229</v>
      </c>
      <c r="AC7" t="n">
        <v>974.6423404020462</v>
      </c>
      <c r="AD7" t="n">
        <v>787487.4324737897</v>
      </c>
      <c r="AE7" t="n">
        <v>1077475.046604229</v>
      </c>
      <c r="AF7" t="n">
        <v>4.945448358002498e-06</v>
      </c>
      <c r="AG7" t="n">
        <v>2.802916666666667</v>
      </c>
      <c r="AH7" t="n">
        <v>974642.3404020462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758.6314668586022</v>
      </c>
      <c r="AB8" t="n">
        <v>1037.993041414173</v>
      </c>
      <c r="AC8" t="n">
        <v>938.9284423739869</v>
      </c>
      <c r="AD8" t="n">
        <v>758631.4668586021</v>
      </c>
      <c r="AE8" t="n">
        <v>1037993.041414173</v>
      </c>
      <c r="AF8" t="n">
        <v>4.99402121103098e-06</v>
      </c>
      <c r="AG8" t="n">
        <v>2.775833333333333</v>
      </c>
      <c r="AH8" t="n">
        <v>938928.4423739868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759.1809367766439</v>
      </c>
      <c r="AB9" t="n">
        <v>1038.744850396939</v>
      </c>
      <c r="AC9" t="n">
        <v>939.6084997626089</v>
      </c>
      <c r="AD9" t="n">
        <v>759180.9367766439</v>
      </c>
      <c r="AE9" t="n">
        <v>1038744.850396939</v>
      </c>
      <c r="AF9" t="n">
        <v>4.995351974127651e-06</v>
      </c>
      <c r="AG9" t="n">
        <v>2.775</v>
      </c>
      <c r="AH9" t="n">
        <v>939608.4997626089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2163.127072031302</v>
      </c>
      <c r="AB2" t="n">
        <v>2959.685890384502</v>
      </c>
      <c r="AC2" t="n">
        <v>2677.217622951441</v>
      </c>
      <c r="AD2" t="n">
        <v>2163127.072031302</v>
      </c>
      <c r="AE2" t="n">
        <v>2959685.890384502</v>
      </c>
      <c r="AF2" t="n">
        <v>2.745260940833974e-06</v>
      </c>
      <c r="AG2" t="n">
        <v>4.49625</v>
      </c>
      <c r="AH2" t="n">
        <v>2677217.622951441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1327.823774156484</v>
      </c>
      <c r="AB3" t="n">
        <v>1816.787067251486</v>
      </c>
      <c r="AC3" t="n">
        <v>1643.395459429668</v>
      </c>
      <c r="AD3" t="n">
        <v>1327823.774156484</v>
      </c>
      <c r="AE3" t="n">
        <v>1816787.067251486</v>
      </c>
      <c r="AF3" t="n">
        <v>3.644350932787262e-06</v>
      </c>
      <c r="AG3" t="n">
        <v>3.387083333333333</v>
      </c>
      <c r="AH3" t="n">
        <v>1643395.459429668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1141.788643112217</v>
      </c>
      <c r="AB4" t="n">
        <v>1562.245593665981</v>
      </c>
      <c r="AC4" t="n">
        <v>1413.147066831961</v>
      </c>
      <c r="AD4" t="n">
        <v>1141788.643112217</v>
      </c>
      <c r="AE4" t="n">
        <v>1562245.593665981</v>
      </c>
      <c r="AF4" t="n">
        <v>3.970215509771979e-06</v>
      </c>
      <c r="AG4" t="n">
        <v>3.109166666666667</v>
      </c>
      <c r="AH4" t="n">
        <v>1413147.066831961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1056.627097357649</v>
      </c>
      <c r="AB5" t="n">
        <v>1445.723809702343</v>
      </c>
      <c r="AC5" t="n">
        <v>1307.745958390461</v>
      </c>
      <c r="AD5" t="n">
        <v>1056627.097357649</v>
      </c>
      <c r="AE5" t="n">
        <v>1445723.809702343</v>
      </c>
      <c r="AF5" t="n">
        <v>4.136702684558716e-06</v>
      </c>
      <c r="AG5" t="n">
        <v>2.98375</v>
      </c>
      <c r="AH5" t="n">
        <v>1307745.958390461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1001.654329457991</v>
      </c>
      <c r="AB6" t="n">
        <v>1370.507643434674</v>
      </c>
      <c r="AC6" t="n">
        <v>1239.708317464827</v>
      </c>
      <c r="AD6" t="n">
        <v>1001654.329457991</v>
      </c>
      <c r="AE6" t="n">
        <v>1370507.643434674</v>
      </c>
      <c r="AF6" t="n">
        <v>4.245719197586331e-06</v>
      </c>
      <c r="AG6" t="n">
        <v>2.907083333333333</v>
      </c>
      <c r="AH6" t="n">
        <v>1239708.317464827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964.1332200695349</v>
      </c>
      <c r="AB7" t="n">
        <v>1319.169606254869</v>
      </c>
      <c r="AC7" t="n">
        <v>1193.269910500074</v>
      </c>
      <c r="AD7" t="n">
        <v>964133.2200695348</v>
      </c>
      <c r="AE7" t="n">
        <v>1319169.606254869</v>
      </c>
      <c r="AF7" t="n">
        <v>4.315039480326715e-06</v>
      </c>
      <c r="AG7" t="n">
        <v>2.860416666666667</v>
      </c>
      <c r="AH7" t="n">
        <v>1193269.910500074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935.6045921007901</v>
      </c>
      <c r="AB8" t="n">
        <v>1280.135478873794</v>
      </c>
      <c r="AC8" t="n">
        <v>1157.961145451507</v>
      </c>
      <c r="AD8" t="n">
        <v>935604.5921007901</v>
      </c>
      <c r="AE8" t="n">
        <v>1280135.478873794</v>
      </c>
      <c r="AF8" t="n">
        <v>4.36332668582536e-06</v>
      </c>
      <c r="AG8" t="n">
        <v>2.829166666666667</v>
      </c>
      <c r="AH8" t="n">
        <v>1157961.145451507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909.6545141450484</v>
      </c>
      <c r="AB9" t="n">
        <v>1244.629437378107</v>
      </c>
      <c r="AC9" t="n">
        <v>1125.843750723127</v>
      </c>
      <c r="AD9" t="n">
        <v>909654.5141450485</v>
      </c>
      <c r="AE9" t="n">
        <v>1244629.437378107</v>
      </c>
      <c r="AF9" t="n">
        <v>4.403615397161652e-06</v>
      </c>
      <c r="AG9" t="n">
        <v>2.802916666666667</v>
      </c>
      <c r="AH9" t="n">
        <v>1125843.750723127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887.8977683980515</v>
      </c>
      <c r="AB10" t="n">
        <v>1214.860898007186</v>
      </c>
      <c r="AC10" t="n">
        <v>1098.916278969358</v>
      </c>
      <c r="AD10" t="n">
        <v>887897.7683980515</v>
      </c>
      <c r="AE10" t="n">
        <v>1214860.898007186</v>
      </c>
      <c r="AF10" t="n">
        <v>4.432350728041213e-06</v>
      </c>
      <c r="AG10" t="n">
        <v>2.784583333333333</v>
      </c>
      <c r="AH10" t="n">
        <v>1098916.278969358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866.8685826510829</v>
      </c>
      <c r="AB11" t="n">
        <v>1186.087838325985</v>
      </c>
      <c r="AC11" t="n">
        <v>1072.889279720888</v>
      </c>
      <c r="AD11" t="n">
        <v>866868.5826510829</v>
      </c>
      <c r="AE11" t="n">
        <v>1186087.838325985</v>
      </c>
      <c r="AF11" t="n">
        <v>4.459308615773586e-06</v>
      </c>
      <c r="AG11" t="n">
        <v>2.767916666666667</v>
      </c>
      <c r="AH11" t="n">
        <v>1072889.279720888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852.6293740786823</v>
      </c>
      <c r="AB12" t="n">
        <v>1166.60512496768</v>
      </c>
      <c r="AC12" t="n">
        <v>1055.26596918134</v>
      </c>
      <c r="AD12" t="n">
        <v>852629.3740786823</v>
      </c>
      <c r="AE12" t="n">
        <v>1166605.12496768</v>
      </c>
      <c r="AF12" t="n">
        <v>4.473824401475633e-06</v>
      </c>
      <c r="AG12" t="n">
        <v>2.759166666666667</v>
      </c>
      <c r="AH12" t="n">
        <v>1055265.96918134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854.4550524661217</v>
      </c>
      <c r="AB13" t="n">
        <v>1169.10309868062</v>
      </c>
      <c r="AC13" t="n">
        <v>1057.525539789046</v>
      </c>
      <c r="AD13" t="n">
        <v>854455.0524661217</v>
      </c>
      <c r="AE13" t="n">
        <v>1169103.09868062</v>
      </c>
      <c r="AF13" t="n">
        <v>4.47145447727938e-06</v>
      </c>
      <c r="AG13" t="n">
        <v>2.760416666666667</v>
      </c>
      <c r="AH13" t="n">
        <v>1057525.539789045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