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156.8992232973725</v>
      </c>
      <c r="AB2" t="n">
        <v>214.6764392205769</v>
      </c>
      <c r="AC2" t="n">
        <v>194.1880211617012</v>
      </c>
      <c r="AD2" t="n">
        <v>156899.2232973725</v>
      </c>
      <c r="AE2" t="n">
        <v>214676.4392205769</v>
      </c>
      <c r="AF2" t="n">
        <v>8.595157879900397e-06</v>
      </c>
      <c r="AG2" t="n">
        <v>1.16875</v>
      </c>
      <c r="AH2" t="n">
        <v>194188.0211617012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74.08864738710933</v>
      </c>
      <c r="AB3" t="n">
        <v>101.3713559154427</v>
      </c>
      <c r="AC3" t="n">
        <v>91.6966159824898</v>
      </c>
      <c r="AD3" t="n">
        <v>74088.64738710933</v>
      </c>
      <c r="AE3" t="n">
        <v>101371.3559154427</v>
      </c>
      <c r="AF3" t="n">
        <v>1.309994345597587e-05</v>
      </c>
      <c r="AG3" t="n">
        <v>0.7666666666666666</v>
      </c>
      <c r="AH3" t="n">
        <v>91696.61598248981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57.90318136253531</v>
      </c>
      <c r="AB4" t="n">
        <v>79.22568724826588</v>
      </c>
      <c r="AC4" t="n">
        <v>71.66449885126013</v>
      </c>
      <c r="AD4" t="n">
        <v>57903.18136253532</v>
      </c>
      <c r="AE4" t="n">
        <v>79225.68724826588</v>
      </c>
      <c r="AF4" t="n">
        <v>1.476265918530224e-05</v>
      </c>
      <c r="AG4" t="n">
        <v>0.6804166666666666</v>
      </c>
      <c r="AH4" t="n">
        <v>71664.49885126014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54.04277021485216</v>
      </c>
      <c r="AB5" t="n">
        <v>73.94370240668843</v>
      </c>
      <c r="AC5" t="n">
        <v>66.88661922964887</v>
      </c>
      <c r="AD5" t="n">
        <v>54042.77021485216</v>
      </c>
      <c r="AE5" t="n">
        <v>73943.70240668843</v>
      </c>
      <c r="AF5" t="n">
        <v>1.518840312875452e-05</v>
      </c>
      <c r="AG5" t="n">
        <v>0.66125</v>
      </c>
      <c r="AH5" t="n">
        <v>66886.61922964887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107.958329934547</v>
      </c>
      <c r="AB2" t="n">
        <v>147.7133498017604</v>
      </c>
      <c r="AC2" t="n">
        <v>133.6157950137091</v>
      </c>
      <c r="AD2" t="n">
        <v>107958.329934547</v>
      </c>
      <c r="AE2" t="n">
        <v>147713.3498017605</v>
      </c>
      <c r="AF2" t="n">
        <v>1.113642595816987e-05</v>
      </c>
      <c r="AG2" t="n">
        <v>0.9870833333333334</v>
      </c>
      <c r="AH2" t="n">
        <v>133615.7950137091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57.20473399678411</v>
      </c>
      <c r="AB3" t="n">
        <v>78.27004074912246</v>
      </c>
      <c r="AC3" t="n">
        <v>70.80005791273641</v>
      </c>
      <c r="AD3" t="n">
        <v>57204.73399678411</v>
      </c>
      <c r="AE3" t="n">
        <v>78270.04074912246</v>
      </c>
      <c r="AF3" t="n">
        <v>1.561969602271711e-05</v>
      </c>
      <c r="AG3" t="n">
        <v>0.70375</v>
      </c>
      <c r="AH3" t="n">
        <v>70800.0579127364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50.54381177207563</v>
      </c>
      <c r="AB4" t="n">
        <v>69.15627310213189</v>
      </c>
      <c r="AC4" t="n">
        <v>62.55609545871846</v>
      </c>
      <c r="AD4" t="n">
        <v>50543.81177207563</v>
      </c>
      <c r="AE4" t="n">
        <v>69156.27310213189</v>
      </c>
      <c r="AF4" t="n">
        <v>1.651708863036535e-05</v>
      </c>
      <c r="AG4" t="n">
        <v>0.6654166666666667</v>
      </c>
      <c r="AH4" t="n">
        <v>62556.09545871846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44.71539366639962</v>
      </c>
      <c r="AB2" t="n">
        <v>61.18157431829058</v>
      </c>
      <c r="AC2" t="n">
        <v>55.34249073424439</v>
      </c>
      <c r="AD2" t="n">
        <v>44715.39366639962</v>
      </c>
      <c r="AE2" t="n">
        <v>61181.57431829058</v>
      </c>
      <c r="AF2" t="n">
        <v>2.101710696450595e-05</v>
      </c>
      <c r="AG2" t="n">
        <v>0.73</v>
      </c>
      <c r="AH2" t="n">
        <v>55342.49073424439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57.29166716290445</v>
      </c>
      <c r="AB2" t="n">
        <v>78.38898654222888</v>
      </c>
      <c r="AC2" t="n">
        <v>70.90765168629022</v>
      </c>
      <c r="AD2" t="n">
        <v>57291.66716290445</v>
      </c>
      <c r="AE2" t="n">
        <v>78388.98654222887</v>
      </c>
      <c r="AF2" t="n">
        <v>1.727135657571915e-05</v>
      </c>
      <c r="AG2" t="n">
        <v>0.7691666666666667</v>
      </c>
      <c r="AH2" t="n">
        <v>70907.65168629022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45.94135397407247</v>
      </c>
      <c r="AB3" t="n">
        <v>62.85898729679934</v>
      </c>
      <c r="AC3" t="n">
        <v>56.85981377234872</v>
      </c>
      <c r="AD3" t="n">
        <v>45941.35397407247</v>
      </c>
      <c r="AE3" t="n">
        <v>62858.98729679934</v>
      </c>
      <c r="AF3" t="n">
        <v>1.921345953138865e-05</v>
      </c>
      <c r="AG3" t="n">
        <v>0.6916666666666668</v>
      </c>
      <c r="AH3" t="n">
        <v>56859.81377234872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45.26524028050279</v>
      </c>
      <c r="AB2" t="n">
        <v>61.93389871322678</v>
      </c>
      <c r="AC2" t="n">
        <v>56.02301434482203</v>
      </c>
      <c r="AD2" t="n">
        <v>45265.2402805028</v>
      </c>
      <c r="AE2" t="n">
        <v>61933.89871322678</v>
      </c>
      <c r="AF2" t="n">
        <v>2.23955271337953e-05</v>
      </c>
      <c r="AG2" t="n">
        <v>0.7845833333333333</v>
      </c>
      <c r="AH2" t="n">
        <v>56023.01434482203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118.2371404985711</v>
      </c>
      <c r="AB2" t="n">
        <v>161.7772718845691</v>
      </c>
      <c r="AC2" t="n">
        <v>146.3374761117775</v>
      </c>
      <c r="AD2" t="n">
        <v>118237.1404985711</v>
      </c>
      <c r="AE2" t="n">
        <v>161777.2718845691</v>
      </c>
      <c r="AF2" t="n">
        <v>1.044807492647632e-05</v>
      </c>
      <c r="AG2" t="n">
        <v>1.026666666666667</v>
      </c>
      <c r="AH2" t="n">
        <v>146337.4761117775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61.16799805185039</v>
      </c>
      <c r="AB3" t="n">
        <v>83.69275347613147</v>
      </c>
      <c r="AC3" t="n">
        <v>75.70523454790649</v>
      </c>
      <c r="AD3" t="n">
        <v>61167.99805185039</v>
      </c>
      <c r="AE3" t="n">
        <v>83692.75347613147</v>
      </c>
      <c r="AF3" t="n">
        <v>1.49350145910014e-05</v>
      </c>
      <c r="AG3" t="n">
        <v>0.7183333333333333</v>
      </c>
      <c r="AH3" t="n">
        <v>75705.23454790648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51.44140978099016</v>
      </c>
      <c r="AB4" t="n">
        <v>70.3844062971575</v>
      </c>
      <c r="AC4" t="n">
        <v>63.66701734530699</v>
      </c>
      <c r="AD4" t="n">
        <v>51441.40978099017</v>
      </c>
      <c r="AE4" t="n">
        <v>70384.4062971575</v>
      </c>
      <c r="AF4" t="n">
        <v>1.614227447434847e-05</v>
      </c>
      <c r="AG4" t="n">
        <v>0.6645833333333333</v>
      </c>
      <c r="AH4" t="n">
        <v>63667.01734530699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46.43719601497905</v>
      </c>
      <c r="AB2" t="n">
        <v>63.53742025217438</v>
      </c>
      <c r="AC2" t="n">
        <v>57.47349803864961</v>
      </c>
      <c r="AD2" t="n">
        <v>46437.19601497905</v>
      </c>
      <c r="AE2" t="n">
        <v>63537.42025217438</v>
      </c>
      <c r="AF2" t="n">
        <v>2.305595918441659e-05</v>
      </c>
      <c r="AG2" t="n">
        <v>0.8337500000000001</v>
      </c>
      <c r="AH2" t="n">
        <v>57473.49803864961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80.31665833089824</v>
      </c>
      <c r="AB2" t="n">
        <v>109.8927952491816</v>
      </c>
      <c r="AC2" t="n">
        <v>99.40478110613461</v>
      </c>
      <c r="AD2" t="n">
        <v>80316.65833089824</v>
      </c>
      <c r="AE2" t="n">
        <v>109892.7952491816</v>
      </c>
      <c r="AF2" t="n">
        <v>1.36992237054298e-05</v>
      </c>
      <c r="AG2" t="n">
        <v>0.8725000000000001</v>
      </c>
      <c r="AH2" t="n">
        <v>99404.7811061346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48.54498726720932</v>
      </c>
      <c r="AB3" t="n">
        <v>66.42139323266159</v>
      </c>
      <c r="AC3" t="n">
        <v>60.08222868556152</v>
      </c>
      <c r="AD3" t="n">
        <v>48544.98726720932</v>
      </c>
      <c r="AE3" t="n">
        <v>66421.39323266159</v>
      </c>
      <c r="AF3" t="n">
        <v>1.762332662442197e-05</v>
      </c>
      <c r="AG3" t="n">
        <v>0.6783333333333333</v>
      </c>
      <c r="AH3" t="n">
        <v>60082.22868556152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48.34644656423529</v>
      </c>
      <c r="AB4" t="n">
        <v>66.14974108385502</v>
      </c>
      <c r="AC4" t="n">
        <v>59.83650263657078</v>
      </c>
      <c r="AD4" t="n">
        <v>48346.4465642353</v>
      </c>
      <c r="AE4" t="n">
        <v>66149.74108385501</v>
      </c>
      <c r="AF4" t="n">
        <v>1.769847573375433e-05</v>
      </c>
      <c r="AG4" t="n">
        <v>0.6754166666666667</v>
      </c>
      <c r="AH4" t="n">
        <v>59836.50263657078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98.46769772488268</v>
      </c>
      <c r="AB2" t="n">
        <v>134.7278481153614</v>
      </c>
      <c r="AC2" t="n">
        <v>121.8696113829897</v>
      </c>
      <c r="AD2" t="n">
        <v>98467.69772488269</v>
      </c>
      <c r="AE2" t="n">
        <v>134727.8481153614</v>
      </c>
      <c r="AF2" t="n">
        <v>1.188498951799535e-05</v>
      </c>
      <c r="AG2" t="n">
        <v>0.9491666666666667</v>
      </c>
      <c r="AH2" t="n">
        <v>121869.6113829897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53.41313785403116</v>
      </c>
      <c r="AB3" t="n">
        <v>73.08221163319423</v>
      </c>
      <c r="AC3" t="n">
        <v>66.10734792646679</v>
      </c>
      <c r="AD3" t="n">
        <v>53413.13785403116</v>
      </c>
      <c r="AE3" t="n">
        <v>73082.21163319424</v>
      </c>
      <c r="AF3" t="n">
        <v>1.634896753915138e-05</v>
      </c>
      <c r="AG3" t="n">
        <v>0.6899999999999999</v>
      </c>
      <c r="AH3" t="n">
        <v>66107.34792646678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50.09180354104719</v>
      </c>
      <c r="AB4" t="n">
        <v>68.53781549924332</v>
      </c>
      <c r="AC4" t="n">
        <v>61.99666258143868</v>
      </c>
      <c r="AD4" t="n">
        <v>50091.80354104719</v>
      </c>
      <c r="AE4" t="n">
        <v>68537.81549924333</v>
      </c>
      <c r="AF4" t="n">
        <v>1.681707877147664e-05</v>
      </c>
      <c r="AG4" t="n">
        <v>0.6708333333333334</v>
      </c>
      <c r="AH4" t="n">
        <v>61996.66258143868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143.3381786260166</v>
      </c>
      <c r="AB2" t="n">
        <v>196.12161963017</v>
      </c>
      <c r="AC2" t="n">
        <v>177.4040475111441</v>
      </c>
      <c r="AD2" t="n">
        <v>143338.1786260166</v>
      </c>
      <c r="AE2" t="n">
        <v>196121.61963017</v>
      </c>
      <c r="AF2" t="n">
        <v>9.149436375978804e-06</v>
      </c>
      <c r="AG2" t="n">
        <v>1.120833333333333</v>
      </c>
      <c r="AH2" t="n">
        <v>177404.0475111441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70.27754844448556</v>
      </c>
      <c r="AB3" t="n">
        <v>96.15684220832837</v>
      </c>
      <c r="AC3" t="n">
        <v>86.97976814496489</v>
      </c>
      <c r="AD3" t="n">
        <v>70277.54844448555</v>
      </c>
      <c r="AE3" t="n">
        <v>96156.84220832837</v>
      </c>
      <c r="AF3" t="n">
        <v>1.362533818992771e-05</v>
      </c>
      <c r="AG3" t="n">
        <v>0.7524999999999999</v>
      </c>
      <c r="AH3" t="n">
        <v>86979.7681449649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54.62393793512071</v>
      </c>
      <c r="AB4" t="n">
        <v>74.73888172086974</v>
      </c>
      <c r="AC4" t="n">
        <v>67.60590774612616</v>
      </c>
      <c r="AD4" t="n">
        <v>54623.93793512072</v>
      </c>
      <c r="AE4" t="n">
        <v>74738.88172086974</v>
      </c>
      <c r="AF4" t="n">
        <v>1.53132153833766e-05</v>
      </c>
      <c r="AG4" t="n">
        <v>0.6695833333333333</v>
      </c>
      <c r="AH4" t="n">
        <v>67605.90774612616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53.77294635120769</v>
      </c>
      <c r="AB5" t="n">
        <v>73.57451749266151</v>
      </c>
      <c r="AC5" t="n">
        <v>66.55266880566229</v>
      </c>
      <c r="AD5" t="n">
        <v>53772.94635120768</v>
      </c>
      <c r="AE5" t="n">
        <v>73574.51749266151</v>
      </c>
      <c r="AF5" t="n">
        <v>1.542446071604486e-05</v>
      </c>
      <c r="AG5" t="n">
        <v>0.665</v>
      </c>
      <c r="AH5" t="n">
        <v>66552.6688056623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64.79242062332411</v>
      </c>
      <c r="AB2" t="n">
        <v>88.65184833665811</v>
      </c>
      <c r="AC2" t="n">
        <v>80.19104035507939</v>
      </c>
      <c r="AD2" t="n">
        <v>64792.4206233241</v>
      </c>
      <c r="AE2" t="n">
        <v>88651.84833665811</v>
      </c>
      <c r="AF2" t="n">
        <v>1.590015414455774e-05</v>
      </c>
      <c r="AG2" t="n">
        <v>0.8041666666666667</v>
      </c>
      <c r="AH2" t="n">
        <v>80191.0403550794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46.65381013939689</v>
      </c>
      <c r="AB3" t="n">
        <v>63.83380125354344</v>
      </c>
      <c r="AC3" t="n">
        <v>57.74159285322144</v>
      </c>
      <c r="AD3" t="n">
        <v>46653.81013939689</v>
      </c>
      <c r="AE3" t="n">
        <v>63833.80125354344</v>
      </c>
      <c r="AF3" t="n">
        <v>1.86618632151294e-05</v>
      </c>
      <c r="AG3" t="n">
        <v>0.6850000000000001</v>
      </c>
      <c r="AH3" t="n">
        <v>57741.59285322144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45.9301724064057</v>
      </c>
      <c r="AB2" t="n">
        <v>62.84368818262173</v>
      </c>
      <c r="AC2" t="n">
        <v>56.84597478415576</v>
      </c>
      <c r="AD2" t="n">
        <v>45930.17240640571</v>
      </c>
      <c r="AE2" t="n">
        <v>62843.68818262173</v>
      </c>
      <c r="AF2" t="n">
        <v>2.01690076455033e-05</v>
      </c>
      <c r="AG2" t="n">
        <v>0.7208333333333333</v>
      </c>
      <c r="AH2" t="n">
        <v>56845.97478415575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45.14492803648332</v>
      </c>
      <c r="AB3" t="n">
        <v>61.76928219315782</v>
      </c>
      <c r="AC3" t="n">
        <v>55.87410859438768</v>
      </c>
      <c r="AD3" t="n">
        <v>45144.92803648332</v>
      </c>
      <c r="AE3" t="n">
        <v>61769.28219315782</v>
      </c>
      <c r="AF3" t="n">
        <v>2.039996512870413e-05</v>
      </c>
      <c r="AG3" t="n">
        <v>0.7125</v>
      </c>
      <c r="AH3" t="n">
        <v>55874.10859438768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44.68735897154834</v>
      </c>
      <c r="AB2" t="n">
        <v>61.14321601199165</v>
      </c>
      <c r="AC2" t="n">
        <v>55.30779329086238</v>
      </c>
      <c r="AD2" t="n">
        <v>44687.35897154834</v>
      </c>
      <c r="AE2" t="n">
        <v>61143.21601199164</v>
      </c>
      <c r="AF2" t="n">
        <v>2.172325465445532e-05</v>
      </c>
      <c r="AG2" t="n">
        <v>0.7516666666666666</v>
      </c>
      <c r="AH2" t="n">
        <v>55307.79329086238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49.10582895460711</v>
      </c>
      <c r="AB2" t="n">
        <v>67.18876157194786</v>
      </c>
      <c r="AC2" t="n">
        <v>60.77636046755478</v>
      </c>
      <c r="AD2" t="n">
        <v>49105.8289546071</v>
      </c>
      <c r="AE2" t="n">
        <v>67188.76157194786</v>
      </c>
      <c r="AF2" t="n">
        <v>2.345677640100003e-05</v>
      </c>
      <c r="AG2" t="n">
        <v>0.9204166666666667</v>
      </c>
      <c r="AH2" t="n">
        <v>60776.36046755478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88.4817549969579</v>
      </c>
      <c r="AB2" t="n">
        <v>121.0646407263208</v>
      </c>
      <c r="AC2" t="n">
        <v>109.5104013307228</v>
      </c>
      <c r="AD2" t="n">
        <v>88481.7549969579</v>
      </c>
      <c r="AE2" t="n">
        <v>121064.6407263208</v>
      </c>
      <c r="AF2" t="n">
        <v>1.278745137765219e-05</v>
      </c>
      <c r="AG2" t="n">
        <v>0.9070833333333334</v>
      </c>
      <c r="AH2" t="n">
        <v>109510.4013307228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50.09687157203462</v>
      </c>
      <c r="AB3" t="n">
        <v>68.54474980282606</v>
      </c>
      <c r="AC3" t="n">
        <v>62.00293508481985</v>
      </c>
      <c r="AD3" t="n">
        <v>50096.87157203462</v>
      </c>
      <c r="AE3" t="n">
        <v>68544.74980282606</v>
      </c>
      <c r="AF3" t="n">
        <v>1.707703096355058e-05</v>
      </c>
      <c r="AG3" t="n">
        <v>0.6791666666666667</v>
      </c>
      <c r="AH3" t="n">
        <v>62002.93508481985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48.94071560336674</v>
      </c>
      <c r="AB4" t="n">
        <v>66.96284620049396</v>
      </c>
      <c r="AC4" t="n">
        <v>60.57200614207816</v>
      </c>
      <c r="AD4" t="n">
        <v>48940.71560336674</v>
      </c>
      <c r="AE4" t="n">
        <v>66962.84620049395</v>
      </c>
      <c r="AF4" t="n">
        <v>1.728414675379709e-05</v>
      </c>
      <c r="AG4" t="n">
        <v>0.67125</v>
      </c>
      <c r="AH4" t="n">
        <v>60572.00614207816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130.9037119805925</v>
      </c>
      <c r="AB2" t="n">
        <v>179.1082337959571</v>
      </c>
      <c r="AC2" t="n">
        <v>162.014395342506</v>
      </c>
      <c r="AD2" t="n">
        <v>130903.7119805925</v>
      </c>
      <c r="AE2" t="n">
        <v>179108.2337959571</v>
      </c>
      <c r="AF2" t="n">
        <v>9.747099204759423e-06</v>
      </c>
      <c r="AG2" t="n">
        <v>1.075416666666667</v>
      </c>
      <c r="AH2" t="n">
        <v>162014.395342506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65.84619052190929</v>
      </c>
      <c r="AB3" t="n">
        <v>90.09366280094856</v>
      </c>
      <c r="AC3" t="n">
        <v>81.49525007049773</v>
      </c>
      <c r="AD3" t="n">
        <v>65846.19052190929</v>
      </c>
      <c r="AE3" t="n">
        <v>90093.66280094856</v>
      </c>
      <c r="AF3" t="n">
        <v>1.423490526200252e-05</v>
      </c>
      <c r="AG3" t="n">
        <v>0.7362500000000001</v>
      </c>
      <c r="AH3" t="n">
        <v>81495.25007049773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52.71593650548689</v>
      </c>
      <c r="AB4" t="n">
        <v>72.12826998976377</v>
      </c>
      <c r="AC4" t="n">
        <v>65.24444913461953</v>
      </c>
      <c r="AD4" t="n">
        <v>52715.93650548689</v>
      </c>
      <c r="AE4" t="n">
        <v>72128.26998976376</v>
      </c>
      <c r="AF4" t="n">
        <v>1.574090239583551e-05</v>
      </c>
      <c r="AG4" t="n">
        <v>0.6658333333333334</v>
      </c>
      <c r="AH4" t="n">
        <v>65244.44913461953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52.79312326257224</v>
      </c>
      <c r="AB5" t="n">
        <v>72.23388031604729</v>
      </c>
      <c r="AC5" t="n">
        <v>65.33998015958761</v>
      </c>
      <c r="AD5" t="n">
        <v>52793.12326257225</v>
      </c>
      <c r="AE5" t="n">
        <v>72233.88031604729</v>
      </c>
      <c r="AF5" t="n">
        <v>1.573360760430701e-05</v>
      </c>
      <c r="AG5" t="n">
        <v>0.66625</v>
      </c>
      <c r="AH5" t="n">
        <v>65339.98015958761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56.03750018418739</v>
      </c>
      <c r="AB2" t="n">
        <v>76.67297995200695</v>
      </c>
      <c r="AC2" t="n">
        <v>69.35541835660817</v>
      </c>
      <c r="AD2" t="n">
        <v>56037.50018418739</v>
      </c>
      <c r="AE2" t="n">
        <v>76672.97995200695</v>
      </c>
      <c r="AF2" t="n">
        <v>2.288959551226997e-05</v>
      </c>
      <c r="AG2" t="n">
        <v>1.110833333333333</v>
      </c>
      <c r="AH2" t="n">
        <v>69355.41835660816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50.07308020390157</v>
      </c>
      <c r="AB2" t="n">
        <v>68.51219740334535</v>
      </c>
      <c r="AC2" t="n">
        <v>61.97348944065799</v>
      </c>
      <c r="AD2" t="n">
        <v>50073.08020390157</v>
      </c>
      <c r="AE2" t="n">
        <v>68512.19740334536</v>
      </c>
      <c r="AF2" t="n">
        <v>1.886722649382306e-05</v>
      </c>
      <c r="AG2" t="n">
        <v>0.7345833333333333</v>
      </c>
      <c r="AH2" t="n">
        <v>61973.48944065798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45.80291418515879</v>
      </c>
      <c r="AB3" t="n">
        <v>62.66956787007532</v>
      </c>
      <c r="AC3" t="n">
        <v>56.68847226985933</v>
      </c>
      <c r="AD3" t="n">
        <v>45802.91418515879</v>
      </c>
      <c r="AE3" t="n">
        <v>62669.56787007532</v>
      </c>
      <c r="AF3" t="n">
        <v>1.971226106020895e-05</v>
      </c>
      <c r="AG3" t="n">
        <v>0.7033333333333333</v>
      </c>
      <c r="AH3" t="n">
        <v>56688.47226985933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71.48008586574822</v>
      </c>
      <c r="AB2" t="n">
        <v>97.8022069603059</v>
      </c>
      <c r="AC2" t="n">
        <v>88.46810159429815</v>
      </c>
      <c r="AD2" t="n">
        <v>71480.08586574822</v>
      </c>
      <c r="AE2" t="n">
        <v>97802.20696030589</v>
      </c>
      <c r="AF2" t="n">
        <v>1.482150592336305e-05</v>
      </c>
      <c r="AG2" t="n">
        <v>0.8329166666666666</v>
      </c>
      <c r="AH2" t="n">
        <v>88468.10159429815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47.54576951371482</v>
      </c>
      <c r="AB3" t="n">
        <v>65.05421941995499</v>
      </c>
      <c r="AC3" t="n">
        <v>58.84553602269872</v>
      </c>
      <c r="AD3" t="n">
        <v>47545.76951371482</v>
      </c>
      <c r="AE3" t="n">
        <v>65054.21941995499</v>
      </c>
      <c r="AF3" t="n">
        <v>1.813140130395419e-05</v>
      </c>
      <c r="AG3" t="n">
        <v>0.6808333333333333</v>
      </c>
      <c r="AH3" t="n">
        <v>58845.53602269872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