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7539.559236701192</v>
      </c>
      <c r="AB2" t="n">
        <v>10315.95756953341</v>
      </c>
      <c r="AC2" t="n">
        <v>9331.417057634135</v>
      </c>
      <c r="AD2" t="n">
        <v>7539559.236701192</v>
      </c>
      <c r="AE2" t="n">
        <v>10315957.56953341</v>
      </c>
      <c r="AF2" t="n">
        <v>5.814953280364994e-07</v>
      </c>
      <c r="AG2" t="n">
        <v>5.226458333333333</v>
      </c>
      <c r="AH2" t="n">
        <v>9331417.057634136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2454.288342559797</v>
      </c>
      <c r="AB3" t="n">
        <v>3358.065585850473</v>
      </c>
      <c r="AC3" t="n">
        <v>3037.576519411428</v>
      </c>
      <c r="AD3" t="n">
        <v>2454288.342559797</v>
      </c>
      <c r="AE3" t="n">
        <v>3358065.585850473</v>
      </c>
      <c r="AF3" t="n">
        <v>1.092674362015399e-06</v>
      </c>
      <c r="AG3" t="n">
        <v>2.781458333333333</v>
      </c>
      <c r="AH3" t="n">
        <v>3037576.519411428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1868.697710786051</v>
      </c>
      <c r="AB4" t="n">
        <v>2556.834649022072</v>
      </c>
      <c r="AC4" t="n">
        <v>2312.813938659373</v>
      </c>
      <c r="AD4" t="n">
        <v>1868697.710786051</v>
      </c>
      <c r="AE4" t="n">
        <v>2556834.649022073</v>
      </c>
      <c r="AF4" t="n">
        <v>1.278677007084776e-06</v>
      </c>
      <c r="AG4" t="n">
        <v>2.376875</v>
      </c>
      <c r="AH4" t="n">
        <v>2312813.938659373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1630.184841399773</v>
      </c>
      <c r="AB5" t="n">
        <v>2230.490818682606</v>
      </c>
      <c r="AC5" t="n">
        <v>2017.615905461063</v>
      </c>
      <c r="AD5" t="n">
        <v>1630184.841399773</v>
      </c>
      <c r="AE5" t="n">
        <v>2230490.818682606</v>
      </c>
      <c r="AF5" t="n">
        <v>1.378899608780982e-06</v>
      </c>
      <c r="AG5" t="n">
        <v>2.203958333333333</v>
      </c>
      <c r="AH5" t="n">
        <v>2017615.905461063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1495.38401580203</v>
      </c>
      <c r="AB6" t="n">
        <v>2046.050382107067</v>
      </c>
      <c r="AC6" t="n">
        <v>1850.778205288515</v>
      </c>
      <c r="AD6" t="n">
        <v>1495384.01580203</v>
      </c>
      <c r="AE6" t="n">
        <v>2046050.382107067</v>
      </c>
      <c r="AF6" t="n">
        <v>1.441046374898279e-06</v>
      </c>
      <c r="AG6" t="n">
        <v>2.109166666666666</v>
      </c>
      <c r="AH6" t="n">
        <v>1850778.205288515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1407.375521991217</v>
      </c>
      <c r="AB7" t="n">
        <v>1925.63327821439</v>
      </c>
      <c r="AC7" t="n">
        <v>1741.853540784888</v>
      </c>
      <c r="AD7" t="n">
        <v>1407375.521991217</v>
      </c>
      <c r="AE7" t="n">
        <v>1925633.27821439</v>
      </c>
      <c r="AF7" t="n">
        <v>1.482623436737317e-06</v>
      </c>
      <c r="AG7" t="n">
        <v>2.05</v>
      </c>
      <c r="AH7" t="n">
        <v>1741853.540784888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1336.544732899055</v>
      </c>
      <c r="AB8" t="n">
        <v>1828.719467744619</v>
      </c>
      <c r="AC8" t="n">
        <v>1654.189048366965</v>
      </c>
      <c r="AD8" t="n">
        <v>1336544.732899055</v>
      </c>
      <c r="AE8" t="n">
        <v>1828719.467744619</v>
      </c>
      <c r="AF8" t="n">
        <v>1.514426241933492e-06</v>
      </c>
      <c r="AG8" t="n">
        <v>2.006875</v>
      </c>
      <c r="AH8" t="n">
        <v>1654189.048366965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1280.298175275581</v>
      </c>
      <c r="AB9" t="n">
        <v>1751.760446181189</v>
      </c>
      <c r="AC9" t="n">
        <v>1584.574887808883</v>
      </c>
      <c r="AD9" t="n">
        <v>1280298.175275581</v>
      </c>
      <c r="AE9" t="n">
        <v>1751760.446181189</v>
      </c>
      <c r="AF9" t="n">
        <v>1.537767750334355e-06</v>
      </c>
      <c r="AG9" t="n">
        <v>1.976458333333333</v>
      </c>
      <c r="AH9" t="n">
        <v>1584574.887808883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1230.18844227054</v>
      </c>
      <c r="AB10" t="n">
        <v>1683.198098798294</v>
      </c>
      <c r="AC10" t="n">
        <v>1522.556034632353</v>
      </c>
      <c r="AD10" t="n">
        <v>1230188.442270539</v>
      </c>
      <c r="AE10" t="n">
        <v>1683198.098798294</v>
      </c>
      <c r="AF10" t="n">
        <v>1.557316263620078e-06</v>
      </c>
      <c r="AG10" t="n">
        <v>1.951666666666667</v>
      </c>
      <c r="AH10" t="n">
        <v>1522556.034632353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1189.973512133919</v>
      </c>
      <c r="AB11" t="n">
        <v>1628.174257227866</v>
      </c>
      <c r="AC11" t="n">
        <v>1472.783591274959</v>
      </c>
      <c r="AD11" t="n">
        <v>1189973.512133919</v>
      </c>
      <c r="AE11" t="n">
        <v>1628174.257227866</v>
      </c>
      <c r="AF11" t="n">
        <v>1.571029399805585e-06</v>
      </c>
      <c r="AG11" t="n">
        <v>1.934583333333333</v>
      </c>
      <c r="AH11" t="n">
        <v>1472783.59127496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1152.931478531406</v>
      </c>
      <c r="AB12" t="n">
        <v>1577.49171267372</v>
      </c>
      <c r="AC12" t="n">
        <v>1426.938117639664</v>
      </c>
      <c r="AD12" t="n">
        <v>1152931.478531406</v>
      </c>
      <c r="AE12" t="n">
        <v>1577491.71267372</v>
      </c>
      <c r="AF12" t="n">
        <v>1.582700154006017e-06</v>
      </c>
      <c r="AG12" t="n">
        <v>1.920208333333333</v>
      </c>
      <c r="AH12" t="n">
        <v>1426938.117639664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1137.290997751304</v>
      </c>
      <c r="AB13" t="n">
        <v>1556.091716861071</v>
      </c>
      <c r="AC13" t="n">
        <v>1407.580507392291</v>
      </c>
      <c r="AD13" t="n">
        <v>1137290.997751304</v>
      </c>
      <c r="AE13" t="n">
        <v>1556091.716861071</v>
      </c>
      <c r="AF13" t="n">
        <v>1.587951993396211e-06</v>
      </c>
      <c r="AG13" t="n">
        <v>1.913958333333333</v>
      </c>
      <c r="AH13" t="n">
        <v>1407580.507392291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1143.794538757065</v>
      </c>
      <c r="AB14" t="n">
        <v>1564.990148581133</v>
      </c>
      <c r="AC14" t="n">
        <v>1415.629685278017</v>
      </c>
      <c r="AD14" t="n">
        <v>1143794.538757065</v>
      </c>
      <c r="AE14" t="n">
        <v>1564990.148581133</v>
      </c>
      <c r="AF14" t="n">
        <v>1.587806108968706e-06</v>
      </c>
      <c r="AG14" t="n">
        <v>1.913958333333333</v>
      </c>
      <c r="AH14" t="n">
        <v>1415629.685278017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1148.692744687753</v>
      </c>
      <c r="AB15" t="n">
        <v>1571.692090029094</v>
      </c>
      <c r="AC15" t="n">
        <v>1421.692002840419</v>
      </c>
      <c r="AD15" t="n">
        <v>1148692.744687753</v>
      </c>
      <c r="AE15" t="n">
        <v>1571692.090029094</v>
      </c>
      <c r="AF15" t="n">
        <v>1.5876602245412e-06</v>
      </c>
      <c r="AG15" t="n">
        <v>1.914375</v>
      </c>
      <c r="AH15" t="n">
        <v>1421692.00284042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4483.995507021544</v>
      </c>
      <c r="AB2" t="n">
        <v>6135.200472627569</v>
      </c>
      <c r="AC2" t="n">
        <v>5549.665550327705</v>
      </c>
      <c r="AD2" t="n">
        <v>4483995.507021544</v>
      </c>
      <c r="AE2" t="n">
        <v>6135200.472627569</v>
      </c>
      <c r="AF2" t="n">
        <v>7.648392432002688e-07</v>
      </c>
      <c r="AG2" t="n">
        <v>4.111041666666667</v>
      </c>
      <c r="AH2" t="n">
        <v>5549665.550327705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1899.586069991323</v>
      </c>
      <c r="AB3" t="n">
        <v>2599.097464784959</v>
      </c>
      <c r="AC3" t="n">
        <v>2351.043250602085</v>
      </c>
      <c r="AD3" t="n">
        <v>1899586.069991323</v>
      </c>
      <c r="AE3" t="n">
        <v>2599097.464784959</v>
      </c>
      <c r="AF3" t="n">
        <v>1.234337050145027e-06</v>
      </c>
      <c r="AG3" t="n">
        <v>2.547083333333334</v>
      </c>
      <c r="AH3" t="n">
        <v>2351043.250602085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1502.771173427898</v>
      </c>
      <c r="AB4" t="n">
        <v>2056.157817069173</v>
      </c>
      <c r="AC4" t="n">
        <v>1859.921000843712</v>
      </c>
      <c r="AD4" t="n">
        <v>1502771.173427898</v>
      </c>
      <c r="AE4" t="n">
        <v>2056157.817069173</v>
      </c>
      <c r="AF4" t="n">
        <v>1.403060466462687e-06</v>
      </c>
      <c r="AG4" t="n">
        <v>2.240833333333333</v>
      </c>
      <c r="AH4" t="n">
        <v>1859921.000843712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1327.307070469761</v>
      </c>
      <c r="AB5" t="n">
        <v>1816.080090471955</v>
      </c>
      <c r="AC5" t="n">
        <v>1642.755955521727</v>
      </c>
      <c r="AD5" t="n">
        <v>1327307.070469761</v>
      </c>
      <c r="AE5" t="n">
        <v>1816080.090471955</v>
      </c>
      <c r="AF5" t="n">
        <v>1.492402382795473e-06</v>
      </c>
      <c r="AG5" t="n">
        <v>2.106666666666667</v>
      </c>
      <c r="AH5" t="n">
        <v>1642755.955521727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1222.475469675999</v>
      </c>
      <c r="AB6" t="n">
        <v>1672.644869422109</v>
      </c>
      <c r="AC6" t="n">
        <v>1513.00999065628</v>
      </c>
      <c r="AD6" t="n">
        <v>1222475.469675999</v>
      </c>
      <c r="AE6" t="n">
        <v>1672644.869422109</v>
      </c>
      <c r="AF6" t="n">
        <v>1.546731926511356e-06</v>
      </c>
      <c r="AG6" t="n">
        <v>2.032708333333333</v>
      </c>
      <c r="AH6" t="n">
        <v>1513009.99065628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1143.812886366629</v>
      </c>
      <c r="AB7" t="n">
        <v>1565.015252589978</v>
      </c>
      <c r="AC7" t="n">
        <v>1415.652393395492</v>
      </c>
      <c r="AD7" t="n">
        <v>1143812.886366629</v>
      </c>
      <c r="AE7" t="n">
        <v>1565015.252589978</v>
      </c>
      <c r="AF7" t="n">
        <v>1.585215353310107e-06</v>
      </c>
      <c r="AG7" t="n">
        <v>1.983333333333333</v>
      </c>
      <c r="AH7" t="n">
        <v>1415652.393395492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1078.578414152167</v>
      </c>
      <c r="AB8" t="n">
        <v>1475.758569764352</v>
      </c>
      <c r="AC8" t="n">
        <v>1334.914243106203</v>
      </c>
      <c r="AD8" t="n">
        <v>1078578.414152168</v>
      </c>
      <c r="AE8" t="n">
        <v>1475758.569764352</v>
      </c>
      <c r="AF8" t="n">
        <v>1.612380125168049e-06</v>
      </c>
      <c r="AG8" t="n">
        <v>1.95</v>
      </c>
      <c r="AH8" t="n">
        <v>1334914.243106203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1035.960747257938</v>
      </c>
      <c r="AB9" t="n">
        <v>1417.447197760899</v>
      </c>
      <c r="AC9" t="n">
        <v>1282.168026606235</v>
      </c>
      <c r="AD9" t="n">
        <v>1035960.747257938</v>
      </c>
      <c r="AE9" t="n">
        <v>1417447.197760899</v>
      </c>
      <c r="AF9" t="n">
        <v>1.62792441128676e-06</v>
      </c>
      <c r="AG9" t="n">
        <v>1.93125</v>
      </c>
      <c r="AH9" t="n">
        <v>1282168.026606235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1027.566293192986</v>
      </c>
      <c r="AB10" t="n">
        <v>1405.961535372055</v>
      </c>
      <c r="AC10" t="n">
        <v>1271.778539715553</v>
      </c>
      <c r="AD10" t="n">
        <v>1027566.293192986</v>
      </c>
      <c r="AE10" t="n">
        <v>1405961.535372055</v>
      </c>
      <c r="AF10" t="n">
        <v>1.63365919645677e-06</v>
      </c>
      <c r="AG10" t="n">
        <v>1.924583333333333</v>
      </c>
      <c r="AH10" t="n">
        <v>1271778.539715553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1031.721592693973</v>
      </c>
      <c r="AB11" t="n">
        <v>1411.646999468182</v>
      </c>
      <c r="AC11" t="n">
        <v>1276.921391097945</v>
      </c>
      <c r="AD11" t="n">
        <v>1031721.592693973</v>
      </c>
      <c r="AE11" t="n">
        <v>1411646.999468182</v>
      </c>
      <c r="AF11" t="n">
        <v>1.633357365658348e-06</v>
      </c>
      <c r="AG11" t="n">
        <v>1.924791666666667</v>
      </c>
      <c r="AH11" t="n">
        <v>1276921.391097945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1370.564748056753</v>
      </c>
      <c r="AB2" t="n">
        <v>1875.267153340525</v>
      </c>
      <c r="AC2" t="n">
        <v>1696.294288179685</v>
      </c>
      <c r="AD2" t="n">
        <v>1370564.748056753</v>
      </c>
      <c r="AE2" t="n">
        <v>1875267.153340525</v>
      </c>
      <c r="AF2" t="n">
        <v>1.341639617326198e-06</v>
      </c>
      <c r="AG2" t="n">
        <v>2.615</v>
      </c>
      <c r="AH2" t="n">
        <v>1696294.288179685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853.0564247127342</v>
      </c>
      <c r="AB3" t="n">
        <v>1167.189434485334</v>
      </c>
      <c r="AC3" t="n">
        <v>1055.794513018713</v>
      </c>
      <c r="AD3" t="n">
        <v>853056.4247127342</v>
      </c>
      <c r="AE3" t="n">
        <v>1167189.434485334</v>
      </c>
      <c r="AF3" t="n">
        <v>1.675912824354251e-06</v>
      </c>
      <c r="AG3" t="n">
        <v>2.093333333333333</v>
      </c>
      <c r="AH3" t="n">
        <v>1055794.513018713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771.2043657588157</v>
      </c>
      <c r="AB4" t="n">
        <v>1055.195836366597</v>
      </c>
      <c r="AC4" t="n">
        <v>954.4894267204262</v>
      </c>
      <c r="AD4" t="n">
        <v>771204.3657588157</v>
      </c>
      <c r="AE4" t="n">
        <v>1055195.836366597</v>
      </c>
      <c r="AF4" t="n">
        <v>1.738557475746914e-06</v>
      </c>
      <c r="AG4" t="n">
        <v>2.017916666666667</v>
      </c>
      <c r="AH4" t="n">
        <v>954489.4267204262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778.3522261439939</v>
      </c>
      <c r="AB5" t="n">
        <v>1064.975854286942</v>
      </c>
      <c r="AC5" t="n">
        <v>963.3360534567953</v>
      </c>
      <c r="AD5" t="n">
        <v>778352.2261439939</v>
      </c>
      <c r="AE5" t="n">
        <v>1064975.854286942</v>
      </c>
      <c r="AF5" t="n">
        <v>1.738389076146396e-06</v>
      </c>
      <c r="AG5" t="n">
        <v>2.018125</v>
      </c>
      <c r="AH5" t="n">
        <v>963336.0534567953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2122.69892486076</v>
      </c>
      <c r="AB2" t="n">
        <v>2904.370315861792</v>
      </c>
      <c r="AC2" t="n">
        <v>2627.181289225282</v>
      </c>
      <c r="AD2" t="n">
        <v>2122698.92486076</v>
      </c>
      <c r="AE2" t="n">
        <v>2904370.315861792</v>
      </c>
      <c r="AF2" t="n">
        <v>1.108385572176012e-06</v>
      </c>
      <c r="AG2" t="n">
        <v>3.028125</v>
      </c>
      <c r="AH2" t="n">
        <v>2627181.289225282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1193.386564564333</v>
      </c>
      <c r="AB3" t="n">
        <v>1632.844146136404</v>
      </c>
      <c r="AC3" t="n">
        <v>1477.007792540297</v>
      </c>
      <c r="AD3" t="n">
        <v>1193386.564564333</v>
      </c>
      <c r="AE3" t="n">
        <v>1632844.146136404</v>
      </c>
      <c r="AF3" t="n">
        <v>1.498898163303141e-06</v>
      </c>
      <c r="AG3" t="n">
        <v>2.239166666666667</v>
      </c>
      <c r="AH3" t="n">
        <v>1477007.792540297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978.754541453153</v>
      </c>
      <c r="AB4" t="n">
        <v>1339.17514321911</v>
      </c>
      <c r="AC4" t="n">
        <v>1211.366147094396</v>
      </c>
      <c r="AD4" t="n">
        <v>978754.541453153</v>
      </c>
      <c r="AE4" t="n">
        <v>1339175.14321911</v>
      </c>
      <c r="AF4" t="n">
        <v>1.634868718959617e-06</v>
      </c>
      <c r="AG4" t="n">
        <v>2.052916666666667</v>
      </c>
      <c r="AH4" t="n">
        <v>1211366.147094395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871.6449188999304</v>
      </c>
      <c r="AB5" t="n">
        <v>1192.623032298742</v>
      </c>
      <c r="AC5" t="n">
        <v>1078.800763953088</v>
      </c>
      <c r="AD5" t="n">
        <v>871644.9188999304</v>
      </c>
      <c r="AE5" t="n">
        <v>1192623.032298742</v>
      </c>
      <c r="AF5" t="n">
        <v>1.69850422782728e-06</v>
      </c>
      <c r="AG5" t="n">
        <v>1.976041666666666</v>
      </c>
      <c r="AH5" t="n">
        <v>1078800.763953088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863.5254283521105</v>
      </c>
      <c r="AB6" t="n">
        <v>1181.513587124572</v>
      </c>
      <c r="AC6" t="n">
        <v>1068.751588634137</v>
      </c>
      <c r="AD6" t="n">
        <v>863525.4283521104</v>
      </c>
      <c r="AE6" t="n">
        <v>1181513.587124572</v>
      </c>
      <c r="AF6" t="n">
        <v>1.706237150423857e-06</v>
      </c>
      <c r="AG6" t="n">
        <v>1.967083333333333</v>
      </c>
      <c r="AH6" t="n">
        <v>1068751.588634137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869.3481528034335</v>
      </c>
      <c r="AB7" t="n">
        <v>1189.480495599346</v>
      </c>
      <c r="AC7" t="n">
        <v>1075.958146545704</v>
      </c>
      <c r="AD7" t="n">
        <v>869348.1528034336</v>
      </c>
      <c r="AE7" t="n">
        <v>1189480.495599346</v>
      </c>
      <c r="AF7" t="n">
        <v>1.705914945315666e-06</v>
      </c>
      <c r="AG7" t="n">
        <v>1.9675</v>
      </c>
      <c r="AH7" t="n">
        <v>1075958.146545704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938.3516882570974</v>
      </c>
      <c r="AB2" t="n">
        <v>1283.894177028182</v>
      </c>
      <c r="AC2" t="n">
        <v>1161.361118729407</v>
      </c>
      <c r="AD2" t="n">
        <v>938351.6882570974</v>
      </c>
      <c r="AE2" t="n">
        <v>1283894.177028182</v>
      </c>
      <c r="AF2" t="n">
        <v>1.546265744678271e-06</v>
      </c>
      <c r="AG2" t="n">
        <v>2.356458333333333</v>
      </c>
      <c r="AH2" t="n">
        <v>1161361.118729407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708.3309406661043</v>
      </c>
      <c r="AB3" t="n">
        <v>969.169642374998</v>
      </c>
      <c r="AC3" t="n">
        <v>876.6734519448637</v>
      </c>
      <c r="AD3" t="n">
        <v>708330.9406661043</v>
      </c>
      <c r="AE3" t="n">
        <v>969169.6423749981</v>
      </c>
      <c r="AF3" t="n">
        <v>1.743724632331451e-06</v>
      </c>
      <c r="AG3" t="n">
        <v>2.089583333333333</v>
      </c>
      <c r="AH3" t="n">
        <v>876673.4519448637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714.3984615773253</v>
      </c>
      <c r="AB4" t="n">
        <v>977.471492165861</v>
      </c>
      <c r="AC4" t="n">
        <v>884.1829848434061</v>
      </c>
      <c r="AD4" t="n">
        <v>714398.4615773252</v>
      </c>
      <c r="AE4" t="n">
        <v>977471.4921658611</v>
      </c>
      <c r="AF4" t="n">
        <v>1.744948912414332e-06</v>
      </c>
      <c r="AG4" t="n">
        <v>2.088125</v>
      </c>
      <c r="AH4" t="n">
        <v>884182.9848434061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5081.053880785177</v>
      </c>
      <c r="AB2" t="n">
        <v>6952.122079967459</v>
      </c>
      <c r="AC2" t="n">
        <v>6288.621306019722</v>
      </c>
      <c r="AD2" t="n">
        <v>5081053.880785177</v>
      </c>
      <c r="AE2" t="n">
        <v>6952122.07996746</v>
      </c>
      <c r="AF2" t="n">
        <v>7.165407000043364e-07</v>
      </c>
      <c r="AG2" t="n">
        <v>4.34875</v>
      </c>
      <c r="AH2" t="n">
        <v>6288621.306019722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2029.071778642594</v>
      </c>
      <c r="AB3" t="n">
        <v>2776.265523867924</v>
      </c>
      <c r="AC3" t="n">
        <v>2511.302638783105</v>
      </c>
      <c r="AD3" t="n">
        <v>2029071.778642594</v>
      </c>
      <c r="AE3" t="n">
        <v>2776265.523867924</v>
      </c>
      <c r="AF3" t="n">
        <v>1.197375254484391e-06</v>
      </c>
      <c r="AG3" t="n">
        <v>2.602291666666666</v>
      </c>
      <c r="AH3" t="n">
        <v>2511302.638783105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1590.059659229046</v>
      </c>
      <c r="AB4" t="n">
        <v>2175.589774238515</v>
      </c>
      <c r="AC4" t="n">
        <v>1967.954539644616</v>
      </c>
      <c r="AD4" t="n">
        <v>1590059.659229046</v>
      </c>
      <c r="AE4" t="n">
        <v>2175589.774238515</v>
      </c>
      <c r="AF4" t="n">
        <v>1.370864549413431e-06</v>
      </c>
      <c r="AG4" t="n">
        <v>2.272916666666667</v>
      </c>
      <c r="AH4" t="n">
        <v>1967954.539644616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1403.359212104551</v>
      </c>
      <c r="AB5" t="n">
        <v>1920.137985840367</v>
      </c>
      <c r="AC5" t="n">
        <v>1736.882711402351</v>
      </c>
      <c r="AD5" t="n">
        <v>1403359.212104551</v>
      </c>
      <c r="AE5" t="n">
        <v>1920137.985840367</v>
      </c>
      <c r="AF5" t="n">
        <v>1.461946429251177e-06</v>
      </c>
      <c r="AG5" t="n">
        <v>2.13125</v>
      </c>
      <c r="AH5" t="n">
        <v>1736882.711402351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1288.724207843087</v>
      </c>
      <c r="AB6" t="n">
        <v>1763.289315670373</v>
      </c>
      <c r="AC6" t="n">
        <v>1595.00345817489</v>
      </c>
      <c r="AD6" t="n">
        <v>1288724.207843087</v>
      </c>
      <c r="AE6" t="n">
        <v>1763289.315670373</v>
      </c>
      <c r="AF6" t="n">
        <v>1.5199756072102e-06</v>
      </c>
      <c r="AG6" t="n">
        <v>2.05</v>
      </c>
      <c r="AH6" t="n">
        <v>1595003.45817489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1212.005718784516</v>
      </c>
      <c r="AB7" t="n">
        <v>1658.31969435957</v>
      </c>
      <c r="AC7" t="n">
        <v>1500.051990196202</v>
      </c>
      <c r="AD7" t="n">
        <v>1212005.718784516</v>
      </c>
      <c r="AE7" t="n">
        <v>1658319.69435957</v>
      </c>
      <c r="AF7" t="n">
        <v>1.557365541462148e-06</v>
      </c>
      <c r="AG7" t="n">
        <v>2.000625</v>
      </c>
      <c r="AH7" t="n">
        <v>1500051.990196202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1145.415260872341</v>
      </c>
      <c r="AB8" t="n">
        <v>1567.207692080467</v>
      </c>
      <c r="AC8" t="n">
        <v>1417.635589538117</v>
      </c>
      <c r="AD8" t="n">
        <v>1145415.260872341</v>
      </c>
      <c r="AE8" t="n">
        <v>1567207.692080467</v>
      </c>
      <c r="AF8" t="n">
        <v>1.586828809652684e-06</v>
      </c>
      <c r="AG8" t="n">
        <v>1.963541666666667</v>
      </c>
      <c r="AH8" t="n">
        <v>1417635.589538117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1092.005862397446</v>
      </c>
      <c r="AB9" t="n">
        <v>1494.13059683075</v>
      </c>
      <c r="AC9" t="n">
        <v>1351.532869694686</v>
      </c>
      <c r="AD9" t="n">
        <v>1092005.862397446</v>
      </c>
      <c r="AE9" t="n">
        <v>1494130.59683075</v>
      </c>
      <c r="AF9" t="n">
        <v>1.606869814411728e-06</v>
      </c>
      <c r="AG9" t="n">
        <v>1.939166666666667</v>
      </c>
      <c r="AH9" t="n">
        <v>1351532.869694686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1057.134301129537</v>
      </c>
      <c r="AB10" t="n">
        <v>1446.417788279291</v>
      </c>
      <c r="AC10" t="n">
        <v>1308.373704626031</v>
      </c>
      <c r="AD10" t="n">
        <v>1057134.301129537</v>
      </c>
      <c r="AE10" t="n">
        <v>1446417.788279291</v>
      </c>
      <c r="AF10" t="n">
        <v>1.619283272583375e-06</v>
      </c>
      <c r="AG10" t="n">
        <v>1.924166666666667</v>
      </c>
      <c r="AH10" t="n">
        <v>1308373.704626031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1057.474985296861</v>
      </c>
      <c r="AB11" t="n">
        <v>1446.88392738695</v>
      </c>
      <c r="AC11" t="n">
        <v>1308.795356071485</v>
      </c>
      <c r="AD11" t="n">
        <v>1057474.985296862</v>
      </c>
      <c r="AE11" t="n">
        <v>1446883.92738695</v>
      </c>
      <c r="AF11" t="n">
        <v>1.621526668638492e-06</v>
      </c>
      <c r="AG11" t="n">
        <v>1.921666666666667</v>
      </c>
      <c r="AH11" t="n">
        <v>1308795.356071485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1063.575274361991</v>
      </c>
      <c r="AB12" t="n">
        <v>1455.230612011618</v>
      </c>
      <c r="AC12" t="n">
        <v>1316.34544483022</v>
      </c>
      <c r="AD12" t="n">
        <v>1063575.274361991</v>
      </c>
      <c r="AE12" t="n">
        <v>1455230.612011618</v>
      </c>
      <c r="AF12" t="n">
        <v>1.621227549164476e-06</v>
      </c>
      <c r="AG12" t="n">
        <v>1.921875</v>
      </c>
      <c r="AH12" t="n">
        <v>1316345.44483022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738.4113750377231</v>
      </c>
      <c r="AB2" t="n">
        <v>1010.327019737352</v>
      </c>
      <c r="AC2" t="n">
        <v>913.9028269764968</v>
      </c>
      <c r="AD2" t="n">
        <v>738411.3750377231</v>
      </c>
      <c r="AE2" t="n">
        <v>1010327.019737352</v>
      </c>
      <c r="AF2" t="n">
        <v>1.667438851432087e-06</v>
      </c>
      <c r="AG2" t="n">
        <v>2.23625</v>
      </c>
      <c r="AH2" t="n">
        <v>913902.8269764968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676.7920057152141</v>
      </c>
      <c r="AB3" t="n">
        <v>926.0166801755802</v>
      </c>
      <c r="AC3" t="n">
        <v>837.6389478921956</v>
      </c>
      <c r="AD3" t="n">
        <v>676792.0057152142</v>
      </c>
      <c r="AE3" t="n">
        <v>926016.6801755802</v>
      </c>
      <c r="AF3" t="n">
        <v>1.73420084065323e-06</v>
      </c>
      <c r="AG3" t="n">
        <v>2.150208333333333</v>
      </c>
      <c r="AH3" t="n">
        <v>837638.9478921955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3100.960647131682</v>
      </c>
      <c r="AB2" t="n">
        <v>4242.871162134369</v>
      </c>
      <c r="AC2" t="n">
        <v>3837.93749332718</v>
      </c>
      <c r="AD2" t="n">
        <v>3100960.647131682</v>
      </c>
      <c r="AE2" t="n">
        <v>4242871.162134369</v>
      </c>
      <c r="AF2" t="n">
        <v>9.231419076767149e-07</v>
      </c>
      <c r="AG2" t="n">
        <v>3.509166666666667</v>
      </c>
      <c r="AH2" t="n">
        <v>3837937.49332718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1535.502609787599</v>
      </c>
      <c r="AB3" t="n">
        <v>2100.942412305576</v>
      </c>
      <c r="AC3" t="n">
        <v>1900.431417166326</v>
      </c>
      <c r="AD3" t="n">
        <v>1535502.609787599</v>
      </c>
      <c r="AE3" t="n">
        <v>2100942.412305575</v>
      </c>
      <c r="AF3" t="n">
        <v>1.355714046325295e-06</v>
      </c>
      <c r="AG3" t="n">
        <v>2.389375</v>
      </c>
      <c r="AH3" t="n">
        <v>1900431.417166326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1242.190501583109</v>
      </c>
      <c r="AB4" t="n">
        <v>1699.619845843238</v>
      </c>
      <c r="AC4" t="n">
        <v>1537.410513187395</v>
      </c>
      <c r="AD4" t="n">
        <v>1242190.501583109</v>
      </c>
      <c r="AE4" t="n">
        <v>1699619.845843238</v>
      </c>
      <c r="AF4" t="n">
        <v>1.50949328612524e-06</v>
      </c>
      <c r="AG4" t="n">
        <v>2.146041666666667</v>
      </c>
      <c r="AH4" t="n">
        <v>1537410.513187395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1099.366441450042</v>
      </c>
      <c r="AB5" t="n">
        <v>1504.201665816342</v>
      </c>
      <c r="AC5" t="n">
        <v>1360.642769991127</v>
      </c>
      <c r="AD5" t="n">
        <v>1099366.441450042</v>
      </c>
      <c r="AE5" t="n">
        <v>1504201.665816342</v>
      </c>
      <c r="AF5" t="n">
        <v>1.590814360357162e-06</v>
      </c>
      <c r="AG5" t="n">
        <v>2.03625</v>
      </c>
      <c r="AH5" t="n">
        <v>1360642.769991127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1003.089558276744</v>
      </c>
      <c r="AB6" t="n">
        <v>1372.47138682232</v>
      </c>
      <c r="AC6" t="n">
        <v>1241.484643939687</v>
      </c>
      <c r="AD6" t="n">
        <v>1003089.558276744</v>
      </c>
      <c r="AE6" t="n">
        <v>1372471.38682232</v>
      </c>
      <c r="AF6" t="n">
        <v>1.639327123570087e-06</v>
      </c>
      <c r="AG6" t="n">
        <v>1.976041666666666</v>
      </c>
      <c r="AH6" t="n">
        <v>1241484.643939687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949.9538650002753</v>
      </c>
      <c r="AB7" t="n">
        <v>1299.768787100112</v>
      </c>
      <c r="AC7" t="n">
        <v>1175.720678296226</v>
      </c>
      <c r="AD7" t="n">
        <v>949953.8650002753</v>
      </c>
      <c r="AE7" t="n">
        <v>1299768.787100112</v>
      </c>
      <c r="AF7" t="n">
        <v>1.665293891059056e-06</v>
      </c>
      <c r="AG7" t="n">
        <v>1.945208333333333</v>
      </c>
      <c r="AH7" t="n">
        <v>1175720.678296226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943.6683718957955</v>
      </c>
      <c r="AB8" t="n">
        <v>1291.168698138178</v>
      </c>
      <c r="AC8" t="n">
        <v>1167.941369754519</v>
      </c>
      <c r="AD8" t="n">
        <v>943668.3718957956</v>
      </c>
      <c r="AE8" t="n">
        <v>1291168.698138178</v>
      </c>
      <c r="AF8" t="n">
        <v>1.6693366213268e-06</v>
      </c>
      <c r="AG8" t="n">
        <v>1.940416666666667</v>
      </c>
      <c r="AH8" t="n">
        <v>1167941.369754519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950.0446157454454</v>
      </c>
      <c r="AB9" t="n">
        <v>1299.892956273293</v>
      </c>
      <c r="AC9" t="n">
        <v>1175.832996937792</v>
      </c>
      <c r="AD9" t="n">
        <v>950044.6157454454</v>
      </c>
      <c r="AE9" t="n">
        <v>1299892.956273293</v>
      </c>
      <c r="AF9" t="n">
        <v>1.669492110952482e-06</v>
      </c>
      <c r="AG9" t="n">
        <v>1.940416666666667</v>
      </c>
      <c r="AH9" t="n">
        <v>1175832.996937792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3967.272688569901</v>
      </c>
      <c r="AB2" t="n">
        <v>5428.197516220115</v>
      </c>
      <c r="AC2" t="n">
        <v>4910.137963794924</v>
      </c>
      <c r="AD2" t="n">
        <v>3967272.688569901</v>
      </c>
      <c r="AE2" t="n">
        <v>5428197.516220115</v>
      </c>
      <c r="AF2" t="n">
        <v>8.147616769845483e-07</v>
      </c>
      <c r="AG2" t="n">
        <v>3.895416666666666</v>
      </c>
      <c r="AH2" t="n">
        <v>4910137.963794924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1773.401015474168</v>
      </c>
      <c r="AB3" t="n">
        <v>2426.445506302874</v>
      </c>
      <c r="AC3" t="n">
        <v>2194.868952718983</v>
      </c>
      <c r="AD3" t="n">
        <v>1773401.015474168</v>
      </c>
      <c r="AE3" t="n">
        <v>2426445.506302874</v>
      </c>
      <c r="AF3" t="n">
        <v>1.273636428494918e-06</v>
      </c>
      <c r="AG3" t="n">
        <v>2.491875</v>
      </c>
      <c r="AH3" t="n">
        <v>2194868.952718983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1414.712532584015</v>
      </c>
      <c r="AB4" t="n">
        <v>1935.672099793518</v>
      </c>
      <c r="AC4" t="n">
        <v>1750.934271322079</v>
      </c>
      <c r="AD4" t="n">
        <v>1414712.532584015</v>
      </c>
      <c r="AE4" t="n">
        <v>1935672.099793518</v>
      </c>
      <c r="AF4" t="n">
        <v>1.436954401144028e-06</v>
      </c>
      <c r="AG4" t="n">
        <v>2.20875</v>
      </c>
      <c r="AH4" t="n">
        <v>1750934.271322079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1254.272752778158</v>
      </c>
      <c r="AB5" t="n">
        <v>1716.151314959608</v>
      </c>
      <c r="AC5" t="n">
        <v>1552.36424209336</v>
      </c>
      <c r="AD5" t="n">
        <v>1254272.752778158</v>
      </c>
      <c r="AE5" t="n">
        <v>1716151.314959608</v>
      </c>
      <c r="AF5" t="n">
        <v>1.522269759990577e-06</v>
      </c>
      <c r="AG5" t="n">
        <v>2.085</v>
      </c>
      <c r="AH5" t="n">
        <v>1552364.242093361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1154.511428801135</v>
      </c>
      <c r="AB6" t="n">
        <v>1579.653470335249</v>
      </c>
      <c r="AC6" t="n">
        <v>1428.893560184022</v>
      </c>
      <c r="AD6" t="n">
        <v>1154511.428801134</v>
      </c>
      <c r="AE6" t="n">
        <v>1579653.470335249</v>
      </c>
      <c r="AF6" t="n">
        <v>1.575591859269671e-06</v>
      </c>
      <c r="AG6" t="n">
        <v>2.014583333333333</v>
      </c>
      <c r="AH6" t="n">
        <v>1428893.560184022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1081.632047364749</v>
      </c>
      <c r="AB7" t="n">
        <v>1479.936685442595</v>
      </c>
      <c r="AC7" t="n">
        <v>1338.693605288137</v>
      </c>
      <c r="AD7" t="n">
        <v>1081632.047364749</v>
      </c>
      <c r="AE7" t="n">
        <v>1479936.685442595</v>
      </c>
      <c r="AF7" t="n">
        <v>1.611850886779454e-06</v>
      </c>
      <c r="AG7" t="n">
        <v>1.969166666666667</v>
      </c>
      <c r="AH7" t="n">
        <v>1338693.605288137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1014.603488011848</v>
      </c>
      <c r="AB8" t="n">
        <v>1388.225253444619</v>
      </c>
      <c r="AC8" t="n">
        <v>1255.734983642244</v>
      </c>
      <c r="AD8" t="n">
        <v>1014603.488011848</v>
      </c>
      <c r="AE8" t="n">
        <v>1388225.253444619</v>
      </c>
      <c r="AF8" t="n">
        <v>1.638054889853751e-06</v>
      </c>
      <c r="AG8" t="n">
        <v>1.937708333333333</v>
      </c>
      <c r="AH8" t="n">
        <v>1255734.983642244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999.8942280003471</v>
      </c>
      <c r="AB9" t="n">
        <v>1368.09939497013</v>
      </c>
      <c r="AC9" t="n">
        <v>1237.529908853741</v>
      </c>
      <c r="AD9" t="n">
        <v>999894.228000347</v>
      </c>
      <c r="AE9" t="n">
        <v>1368099.39497013</v>
      </c>
      <c r="AF9" t="n">
        <v>1.643691797491827e-06</v>
      </c>
      <c r="AG9" t="n">
        <v>1.931041666666667</v>
      </c>
      <c r="AH9" t="n">
        <v>1237529.908853741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1003.666145295451</v>
      </c>
      <c r="AB10" t="n">
        <v>1373.260298618539</v>
      </c>
      <c r="AC10" t="n">
        <v>1242.198263101319</v>
      </c>
      <c r="AD10" t="n">
        <v>1003666.145295451</v>
      </c>
      <c r="AE10" t="n">
        <v>1373260.298618539</v>
      </c>
      <c r="AF10" t="n">
        <v>1.644910588332492e-06</v>
      </c>
      <c r="AG10" t="n">
        <v>1.929583333333333</v>
      </c>
      <c r="AH10" t="n">
        <v>1242198.263101319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6574.448347260454</v>
      </c>
      <c r="AB2" t="n">
        <v>8995.45027291306</v>
      </c>
      <c r="AC2" t="n">
        <v>8136.937124059647</v>
      </c>
      <c r="AD2" t="n">
        <v>6574448.347260455</v>
      </c>
      <c r="AE2" t="n">
        <v>8995450.272913059</v>
      </c>
      <c r="AF2" t="n">
        <v>6.254063415189744e-07</v>
      </c>
      <c r="AG2" t="n">
        <v>4.898333333333333</v>
      </c>
      <c r="AH2" t="n">
        <v>8136937.124059647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2312.502614816703</v>
      </c>
      <c r="AB3" t="n">
        <v>3164.068098007519</v>
      </c>
      <c r="AC3" t="n">
        <v>2862.093879531028</v>
      </c>
      <c r="AD3" t="n">
        <v>2312502.614816702</v>
      </c>
      <c r="AE3" t="n">
        <v>3164068.098007519</v>
      </c>
      <c r="AF3" t="n">
        <v>1.124937341316754e-06</v>
      </c>
      <c r="AG3" t="n">
        <v>2.723333333333333</v>
      </c>
      <c r="AH3" t="n">
        <v>2862093.879531028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1770.984706480325</v>
      </c>
      <c r="AB4" t="n">
        <v>2423.139405737469</v>
      </c>
      <c r="AC4" t="n">
        <v>2191.878381751399</v>
      </c>
      <c r="AD4" t="n">
        <v>1770984.706480325</v>
      </c>
      <c r="AE4" t="n">
        <v>2423139.405737469</v>
      </c>
      <c r="AF4" t="n">
        <v>1.30933883491299e-06</v>
      </c>
      <c r="AG4" t="n">
        <v>2.339791666666667</v>
      </c>
      <c r="AH4" t="n">
        <v>2191878.381751399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1555.609560115959</v>
      </c>
      <c r="AB5" t="n">
        <v>2128.453628800881</v>
      </c>
      <c r="AC5" t="n">
        <v>1925.317001771554</v>
      </c>
      <c r="AD5" t="n">
        <v>1555609.560115959</v>
      </c>
      <c r="AE5" t="n">
        <v>2128453.628800881</v>
      </c>
      <c r="AF5" t="n">
        <v>1.404921746266702e-06</v>
      </c>
      <c r="AG5" t="n">
        <v>2.180625</v>
      </c>
      <c r="AH5" t="n">
        <v>1925317.001771554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1426.182246332525</v>
      </c>
      <c r="AB6" t="n">
        <v>1951.365468152288</v>
      </c>
      <c r="AC6" t="n">
        <v>1765.129886630468</v>
      </c>
      <c r="AD6" t="n">
        <v>1426182.246332525</v>
      </c>
      <c r="AE6" t="n">
        <v>1951365.468152288</v>
      </c>
      <c r="AF6" t="n">
        <v>1.466830062697336e-06</v>
      </c>
      <c r="AG6" t="n">
        <v>2.088541666666667</v>
      </c>
      <c r="AH6" t="n">
        <v>1765129.886630469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1345.359268523934</v>
      </c>
      <c r="AB7" t="n">
        <v>1840.779904256445</v>
      </c>
      <c r="AC7" t="n">
        <v>1665.098453745031</v>
      </c>
      <c r="AD7" t="n">
        <v>1345359.268523934</v>
      </c>
      <c r="AE7" t="n">
        <v>1840779.904256445</v>
      </c>
      <c r="AF7" t="n">
        <v>1.506092581668783e-06</v>
      </c>
      <c r="AG7" t="n">
        <v>2.034166666666667</v>
      </c>
      <c r="AH7" t="n">
        <v>1665098.453745031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1270.314771319461</v>
      </c>
      <c r="AB8" t="n">
        <v>1738.100712451728</v>
      </c>
      <c r="AC8" t="n">
        <v>1572.218819895006</v>
      </c>
      <c r="AD8" t="n">
        <v>1270314.771319461</v>
      </c>
      <c r="AE8" t="n">
        <v>1738100.712451728</v>
      </c>
      <c r="AF8" t="n">
        <v>1.538002568997638e-06</v>
      </c>
      <c r="AG8" t="n">
        <v>1.991875</v>
      </c>
      <c r="AH8" t="n">
        <v>1572218.819895006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1217.814432018525</v>
      </c>
      <c r="AB9" t="n">
        <v>1666.267432068683</v>
      </c>
      <c r="AC9" t="n">
        <v>1507.241206973076</v>
      </c>
      <c r="AD9" t="n">
        <v>1217814.432018525</v>
      </c>
      <c r="AE9" t="n">
        <v>1666267.432068683</v>
      </c>
      <c r="AF9" t="n">
        <v>1.560354265191121e-06</v>
      </c>
      <c r="AG9" t="n">
        <v>1.963333333333333</v>
      </c>
      <c r="AH9" t="n">
        <v>1507241.206973076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1170.974971126733</v>
      </c>
      <c r="AB10" t="n">
        <v>1602.179615265359</v>
      </c>
      <c r="AC10" t="n">
        <v>1449.269841457645</v>
      </c>
      <c r="AD10" t="n">
        <v>1170974.971126733</v>
      </c>
      <c r="AE10" t="n">
        <v>1602179.615265359</v>
      </c>
      <c r="AF10" t="n">
        <v>1.578735594297604e-06</v>
      </c>
      <c r="AG10" t="n">
        <v>1.940625</v>
      </c>
      <c r="AH10" t="n">
        <v>1449269.841457645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1127.06898968839</v>
      </c>
      <c r="AB11" t="n">
        <v>1542.105514466223</v>
      </c>
      <c r="AC11" t="n">
        <v>1394.929128524249</v>
      </c>
      <c r="AD11" t="n">
        <v>1127068.98968839</v>
      </c>
      <c r="AE11" t="n">
        <v>1542105.514466223</v>
      </c>
      <c r="AF11" t="n">
        <v>1.592411303152827e-06</v>
      </c>
      <c r="AG11" t="n">
        <v>1.92375</v>
      </c>
      <c r="AH11" t="n">
        <v>1394929.128524249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1112.998886948402</v>
      </c>
      <c r="AB12" t="n">
        <v>1522.854179168247</v>
      </c>
      <c r="AC12" t="n">
        <v>1377.515113647693</v>
      </c>
      <c r="AD12" t="n">
        <v>1112998.886948402</v>
      </c>
      <c r="AE12" t="n">
        <v>1522854.179168247</v>
      </c>
      <c r="AF12" t="n">
        <v>1.597558075302642e-06</v>
      </c>
      <c r="AG12" t="n">
        <v>1.917708333333333</v>
      </c>
      <c r="AH12" t="n">
        <v>1377515.113647693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1112.970166050653</v>
      </c>
      <c r="AB13" t="n">
        <v>1522.814881968872</v>
      </c>
      <c r="AC13" t="n">
        <v>1377.479566917872</v>
      </c>
      <c r="AD13" t="n">
        <v>1112970.166050653</v>
      </c>
      <c r="AE13" t="n">
        <v>1522814.881968871</v>
      </c>
      <c r="AF13" t="n">
        <v>1.598587429732605e-06</v>
      </c>
      <c r="AG13" t="n">
        <v>1.91625</v>
      </c>
      <c r="AH13" t="n">
        <v>1377479.566917872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1118.610982757782</v>
      </c>
      <c r="AB14" t="n">
        <v>1530.532896242834</v>
      </c>
      <c r="AC14" t="n">
        <v>1384.460984741829</v>
      </c>
      <c r="AD14" t="n">
        <v>1118610.982757782</v>
      </c>
      <c r="AE14" t="n">
        <v>1530532.896242834</v>
      </c>
      <c r="AF14" t="n">
        <v>1.598734480365457e-06</v>
      </c>
      <c r="AG14" t="n">
        <v>1.91625</v>
      </c>
      <c r="AH14" t="n">
        <v>1384460.984741829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2416.114063879232</v>
      </c>
      <c r="AB2" t="n">
        <v>3305.833853629407</v>
      </c>
      <c r="AC2" t="n">
        <v>2990.329710405845</v>
      </c>
      <c r="AD2" t="n">
        <v>2416114.063879232</v>
      </c>
      <c r="AE2" t="n">
        <v>3305833.853629407</v>
      </c>
      <c r="AF2" t="n">
        <v>1.042810636440385e-06</v>
      </c>
      <c r="AG2" t="n">
        <v>3.178125</v>
      </c>
      <c r="AH2" t="n">
        <v>2990329.710405845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1308.509497845402</v>
      </c>
      <c r="AB3" t="n">
        <v>1790.360422316931</v>
      </c>
      <c r="AC3" t="n">
        <v>1619.490936397637</v>
      </c>
      <c r="AD3" t="n">
        <v>1308509.497845402</v>
      </c>
      <c r="AE3" t="n">
        <v>1790360.422316931</v>
      </c>
      <c r="AF3" t="n">
        <v>1.446889815167857e-06</v>
      </c>
      <c r="AG3" t="n">
        <v>2.290625</v>
      </c>
      <c r="AH3" t="n">
        <v>1619490.936397637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1068.459957356215</v>
      </c>
      <c r="AB4" t="n">
        <v>1461.91405078132</v>
      </c>
      <c r="AC4" t="n">
        <v>1322.391025584008</v>
      </c>
      <c r="AD4" t="n">
        <v>1068459.957356215</v>
      </c>
      <c r="AE4" t="n">
        <v>1461914.05078132</v>
      </c>
      <c r="AF4" t="n">
        <v>1.590544735794199e-06</v>
      </c>
      <c r="AG4" t="n">
        <v>2.08375</v>
      </c>
      <c r="AH4" t="n">
        <v>1322391.025584008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944.1498499549735</v>
      </c>
      <c r="AB5" t="n">
        <v>1291.827477660058</v>
      </c>
      <c r="AC5" t="n">
        <v>1168.537276283433</v>
      </c>
      <c r="AD5" t="n">
        <v>944149.8499549736</v>
      </c>
      <c r="AE5" t="n">
        <v>1291827.477660058</v>
      </c>
      <c r="AF5" t="n">
        <v>1.663724429579489e-06</v>
      </c>
      <c r="AG5" t="n">
        <v>1.992083333333333</v>
      </c>
      <c r="AH5" t="n">
        <v>1168537.276283433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889.2754347179634</v>
      </c>
      <c r="AB6" t="n">
        <v>1216.745881844438</v>
      </c>
      <c r="AC6" t="n">
        <v>1100.621362594775</v>
      </c>
      <c r="AD6" t="n">
        <v>889275.4347179634</v>
      </c>
      <c r="AE6" t="n">
        <v>1216745.881844438</v>
      </c>
      <c r="AF6" t="n">
        <v>1.693155393384443e-06</v>
      </c>
      <c r="AG6" t="n">
        <v>1.9575</v>
      </c>
      <c r="AH6" t="n">
        <v>1100621.362594775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892.9903113934485</v>
      </c>
      <c r="AB7" t="n">
        <v>1221.828740000628</v>
      </c>
      <c r="AC7" t="n">
        <v>1105.219119902375</v>
      </c>
      <c r="AD7" t="n">
        <v>892990.3113934485</v>
      </c>
      <c r="AE7" t="n">
        <v>1221828.740000628</v>
      </c>
      <c r="AF7" t="n">
        <v>1.694428083711143e-06</v>
      </c>
      <c r="AG7" t="n">
        <v>1.955833333333333</v>
      </c>
      <c r="AH7" t="n">
        <v>1105219.119902375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898.2921473187845</v>
      </c>
      <c r="AB8" t="n">
        <v>1229.082945814167</v>
      </c>
      <c r="AC8" t="n">
        <v>1111.78099449441</v>
      </c>
      <c r="AD8" t="n">
        <v>898292.1473187845</v>
      </c>
      <c r="AE8" t="n">
        <v>1229082.945814167</v>
      </c>
      <c r="AF8" t="n">
        <v>1.694905342583656e-06</v>
      </c>
      <c r="AG8" t="n">
        <v>1.955416666666667</v>
      </c>
      <c r="AH8" t="n">
        <v>1111780.99449441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1603.076180113965</v>
      </c>
      <c r="AB2" t="n">
        <v>2193.399552361634</v>
      </c>
      <c r="AC2" t="n">
        <v>1984.064577539845</v>
      </c>
      <c r="AD2" t="n">
        <v>1603076.180113965</v>
      </c>
      <c r="AE2" t="n">
        <v>2193399.552361634</v>
      </c>
      <c r="AF2" t="n">
        <v>1.256618209691598e-06</v>
      </c>
      <c r="AG2" t="n">
        <v>2.7475</v>
      </c>
      <c r="AH2" t="n">
        <v>1984064.577539845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968.2152606878626</v>
      </c>
      <c r="AB3" t="n">
        <v>1324.754834315788</v>
      </c>
      <c r="AC3" t="n">
        <v>1198.322092233776</v>
      </c>
      <c r="AD3" t="n">
        <v>968215.2606878626</v>
      </c>
      <c r="AE3" t="n">
        <v>1324754.834315788</v>
      </c>
      <c r="AF3" t="n">
        <v>1.611911555541365e-06</v>
      </c>
      <c r="AG3" t="n">
        <v>2.141875</v>
      </c>
      <c r="AH3" t="n">
        <v>1198322.092233776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811.0014272821489</v>
      </c>
      <c r="AB4" t="n">
        <v>1109.647931665263</v>
      </c>
      <c r="AC4" t="n">
        <v>1003.744690467783</v>
      </c>
      <c r="AD4" t="n">
        <v>811001.427282149</v>
      </c>
      <c r="AE4" t="n">
        <v>1109647.931665263</v>
      </c>
      <c r="AF4" t="n">
        <v>1.721946435039614e-06</v>
      </c>
      <c r="AG4" t="n">
        <v>2.005</v>
      </c>
      <c r="AH4" t="n">
        <v>1003744.690467783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804.4450554987511</v>
      </c>
      <c r="AB5" t="n">
        <v>1100.677214544509</v>
      </c>
      <c r="AC5" t="n">
        <v>995.6301259985536</v>
      </c>
      <c r="AD5" t="n">
        <v>804445.0554987511</v>
      </c>
      <c r="AE5" t="n">
        <v>1100677.214544509</v>
      </c>
      <c r="AF5" t="n">
        <v>1.729072187778205e-06</v>
      </c>
      <c r="AG5" t="n">
        <v>1.996666666666667</v>
      </c>
      <c r="AH5" t="n">
        <v>995630.1259985536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1152.681068976928</v>
      </c>
      <c r="AB2" t="n">
        <v>1577.149091273994</v>
      </c>
      <c r="AC2" t="n">
        <v>1426.628195545455</v>
      </c>
      <c r="AD2" t="n">
        <v>1152681.068976928</v>
      </c>
      <c r="AE2" t="n">
        <v>1577149.091273994</v>
      </c>
      <c r="AF2" t="n">
        <v>1.43585348817722e-06</v>
      </c>
      <c r="AG2" t="n">
        <v>2.4875</v>
      </c>
      <c r="AH2" t="n">
        <v>1426628.195545455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754.4619852716138</v>
      </c>
      <c r="AB3" t="n">
        <v>1032.28817276231</v>
      </c>
      <c r="AC3" t="n">
        <v>933.7680383794242</v>
      </c>
      <c r="AD3" t="n">
        <v>754461.9852716138</v>
      </c>
      <c r="AE3" t="n">
        <v>1032288.17276231</v>
      </c>
      <c r="AF3" t="n">
        <v>1.730875438171609e-06</v>
      </c>
      <c r="AG3" t="n">
        <v>2.063333333333333</v>
      </c>
      <c r="AH3" t="n">
        <v>933768.0383794241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743.308178357292</v>
      </c>
      <c r="AB4" t="n">
        <v>1017.027042070902</v>
      </c>
      <c r="AC4" t="n">
        <v>919.9634085820733</v>
      </c>
      <c r="AD4" t="n">
        <v>743308.1783572921</v>
      </c>
      <c r="AE4" t="n">
        <v>1017027.042070902</v>
      </c>
      <c r="AF4" t="n">
        <v>1.744075141919179e-06</v>
      </c>
      <c r="AG4" t="n">
        <v>2.047708333333333</v>
      </c>
      <c r="AH4" t="n">
        <v>919963.4085820733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635.6568809858913</v>
      </c>
      <c r="AB2" t="n">
        <v>869.7337877672967</v>
      </c>
      <c r="AC2" t="n">
        <v>786.7276157418229</v>
      </c>
      <c r="AD2" t="n">
        <v>635656.8809858913</v>
      </c>
      <c r="AE2" t="n">
        <v>869733.7877672967</v>
      </c>
      <c r="AF2" t="n">
        <v>1.695477270033141e-06</v>
      </c>
      <c r="AG2" t="n">
        <v>2.260833333333333</v>
      </c>
      <c r="AH2" t="n">
        <v>786727.6157418229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644.3907317055002</v>
      </c>
      <c r="AB3" t="n">
        <v>881.6838276321654</v>
      </c>
      <c r="AC3" t="n">
        <v>797.5371605739748</v>
      </c>
      <c r="AD3" t="n">
        <v>644390.7317055003</v>
      </c>
      <c r="AE3" t="n">
        <v>881683.8276321654</v>
      </c>
      <c r="AF3" t="n">
        <v>1.69639722514439e-06</v>
      </c>
      <c r="AG3" t="n">
        <v>2.259583333333333</v>
      </c>
      <c r="AH3" t="n">
        <v>797537.1605739748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3509.392855558963</v>
      </c>
      <c r="AB2" t="n">
        <v>4801.706128461942</v>
      </c>
      <c r="AC2" t="n">
        <v>4343.43803479823</v>
      </c>
      <c r="AD2" t="n">
        <v>3509392.855558963</v>
      </c>
      <c r="AE2" t="n">
        <v>4801706.128461942</v>
      </c>
      <c r="AF2" t="n">
        <v>8.673636955199855e-07</v>
      </c>
      <c r="AG2" t="n">
        <v>3.695416666666667</v>
      </c>
      <c r="AH2" t="n">
        <v>4343438.03479823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1653.266408691602</v>
      </c>
      <c r="AB3" t="n">
        <v>2262.072037338169</v>
      </c>
      <c r="AC3" t="n">
        <v>2046.183056932658</v>
      </c>
      <c r="AD3" t="n">
        <v>1653266.408691602</v>
      </c>
      <c r="AE3" t="n">
        <v>2262072.037338169</v>
      </c>
      <c r="AF3" t="n">
        <v>1.313585926672719e-06</v>
      </c>
      <c r="AG3" t="n">
        <v>2.440416666666667</v>
      </c>
      <c r="AH3" t="n">
        <v>2046183.056932657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1329.972996097566</v>
      </c>
      <c r="AB4" t="n">
        <v>1819.727727528256</v>
      </c>
      <c r="AC4" t="n">
        <v>1646.055467216865</v>
      </c>
      <c r="AD4" t="n">
        <v>1329972.996097566</v>
      </c>
      <c r="AE4" t="n">
        <v>1819727.727528256</v>
      </c>
      <c r="AF4" t="n">
        <v>1.47207175359938e-06</v>
      </c>
      <c r="AG4" t="n">
        <v>2.177708333333333</v>
      </c>
      <c r="AH4" t="n">
        <v>1646055.467216865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1178.649515696677</v>
      </c>
      <c r="AB5" t="n">
        <v>1612.680265722968</v>
      </c>
      <c r="AC5" t="n">
        <v>1458.768324573336</v>
      </c>
      <c r="AD5" t="n">
        <v>1178649.515696677</v>
      </c>
      <c r="AE5" t="n">
        <v>1612680.265722968</v>
      </c>
      <c r="AF5" t="n">
        <v>1.555469149904476e-06</v>
      </c>
      <c r="AG5" t="n">
        <v>2.060833333333334</v>
      </c>
      <c r="AH5" t="n">
        <v>1458768.324573336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1081.300184466645</v>
      </c>
      <c r="AB6" t="n">
        <v>1479.482615984653</v>
      </c>
      <c r="AC6" t="n">
        <v>1338.28287158197</v>
      </c>
      <c r="AD6" t="n">
        <v>1081300.184466645</v>
      </c>
      <c r="AE6" t="n">
        <v>1479482.615984652</v>
      </c>
      <c r="AF6" t="n">
        <v>1.607169380824242e-06</v>
      </c>
      <c r="AG6" t="n">
        <v>1.994583333333333</v>
      </c>
      <c r="AH6" t="n">
        <v>1338282.87158197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1005.959417406627</v>
      </c>
      <c r="AB7" t="n">
        <v>1376.398054693075</v>
      </c>
      <c r="AC7" t="n">
        <v>1245.03655613997</v>
      </c>
      <c r="AD7" t="n">
        <v>1005959.417406627</v>
      </c>
      <c r="AE7" t="n">
        <v>1376398.054693075</v>
      </c>
      <c r="AF7" t="n">
        <v>1.641943940907179e-06</v>
      </c>
      <c r="AG7" t="n">
        <v>1.952291666666667</v>
      </c>
      <c r="AH7" t="n">
        <v>1245036.55613997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975.0364891886156</v>
      </c>
      <c r="AB8" t="n">
        <v>1334.08794008188</v>
      </c>
      <c r="AC8" t="n">
        <v>1206.764459484649</v>
      </c>
      <c r="AD8" t="n">
        <v>975036.4891886156</v>
      </c>
      <c r="AE8" t="n">
        <v>1334087.94008188</v>
      </c>
      <c r="AF8" t="n">
        <v>1.655176738106881e-06</v>
      </c>
      <c r="AG8" t="n">
        <v>1.936666666666667</v>
      </c>
      <c r="AH8" t="n">
        <v>1206764.459484649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976.9429248486719</v>
      </c>
      <c r="AB9" t="n">
        <v>1336.696409457975</v>
      </c>
      <c r="AC9" t="n">
        <v>1209.123980204499</v>
      </c>
      <c r="AD9" t="n">
        <v>976942.9248486719</v>
      </c>
      <c r="AE9" t="n">
        <v>1336696.409457975</v>
      </c>
      <c r="AF9" t="n">
        <v>1.655946086781282e-06</v>
      </c>
      <c r="AG9" t="n">
        <v>1.935833333333333</v>
      </c>
      <c r="AH9" t="n">
        <v>1209123.980204499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982.8149916816119</v>
      </c>
      <c r="AB10" t="n">
        <v>1344.730830356109</v>
      </c>
      <c r="AC10" t="n">
        <v>1216.391607248495</v>
      </c>
      <c r="AD10" t="n">
        <v>982814.9916816119</v>
      </c>
      <c r="AE10" t="n">
        <v>1344730.830356108</v>
      </c>
      <c r="AF10" t="n">
        <v>1.656253826251042e-06</v>
      </c>
      <c r="AG10" t="n">
        <v>1.935625</v>
      </c>
      <c r="AH10" t="n">
        <v>1216391.607248495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5774.471075436842</v>
      </c>
      <c r="AB2" t="n">
        <v>7900.886077097516</v>
      </c>
      <c r="AC2" t="n">
        <v>7146.836598862285</v>
      </c>
      <c r="AD2" t="n">
        <v>5774471.075436842</v>
      </c>
      <c r="AE2" t="n">
        <v>7900886.077097517</v>
      </c>
      <c r="AF2" t="n">
        <v>6.699009060714056e-07</v>
      </c>
      <c r="AG2" t="n">
        <v>4.611458333333333</v>
      </c>
      <c r="AH2" t="n">
        <v>7146836.598862286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2167.21937276358</v>
      </c>
      <c r="AB3" t="n">
        <v>2965.285156785973</v>
      </c>
      <c r="AC3" t="n">
        <v>2682.282503226175</v>
      </c>
      <c r="AD3" t="n">
        <v>2167219.37276358</v>
      </c>
      <c r="AE3" t="n">
        <v>2965285.156785972</v>
      </c>
      <c r="AF3" t="n">
        <v>1.160687094450412e-06</v>
      </c>
      <c r="AG3" t="n">
        <v>2.661458333333333</v>
      </c>
      <c r="AH3" t="n">
        <v>2682282.503226175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1680.139380699356</v>
      </c>
      <c r="AB4" t="n">
        <v>2298.840823191031</v>
      </c>
      <c r="AC4" t="n">
        <v>2079.442681469038</v>
      </c>
      <c r="AD4" t="n">
        <v>1680139.380699356</v>
      </c>
      <c r="AE4" t="n">
        <v>2298840.823191031</v>
      </c>
      <c r="AF4" t="n">
        <v>1.339356990824039e-06</v>
      </c>
      <c r="AG4" t="n">
        <v>2.30625</v>
      </c>
      <c r="AH4" t="n">
        <v>2079442.681469038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1480.300307994555</v>
      </c>
      <c r="AB5" t="n">
        <v>2025.412187638656</v>
      </c>
      <c r="AC5" t="n">
        <v>1832.109691134281</v>
      </c>
      <c r="AD5" t="n">
        <v>1480300.307994555</v>
      </c>
      <c r="AE5" t="n">
        <v>2025412.187638656</v>
      </c>
      <c r="AF5" t="n">
        <v>1.432472920220418e-06</v>
      </c>
      <c r="AG5" t="n">
        <v>2.156458333333334</v>
      </c>
      <c r="AH5" t="n">
        <v>1832109.691134281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1359.792187214844</v>
      </c>
      <c r="AB6" t="n">
        <v>1860.527660344783</v>
      </c>
      <c r="AC6" t="n">
        <v>1682.961511708448</v>
      </c>
      <c r="AD6" t="n">
        <v>1359792.187214844</v>
      </c>
      <c r="AE6" t="n">
        <v>1860527.660344783</v>
      </c>
      <c r="AF6" t="n">
        <v>1.492078976935935e-06</v>
      </c>
      <c r="AG6" t="n">
        <v>2.070208333333333</v>
      </c>
      <c r="AH6" t="n">
        <v>1682961.511708448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1275.421999218642</v>
      </c>
      <c r="AB7" t="n">
        <v>1745.08864697838</v>
      </c>
      <c r="AC7" t="n">
        <v>1578.539835758062</v>
      </c>
      <c r="AD7" t="n">
        <v>1275421.999218642</v>
      </c>
      <c r="AE7" t="n">
        <v>1745088.64697838</v>
      </c>
      <c r="AF7" t="n">
        <v>1.532557716944234e-06</v>
      </c>
      <c r="AG7" t="n">
        <v>2.015625</v>
      </c>
      <c r="AH7" t="n">
        <v>1578539.835758062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1214.677650504901</v>
      </c>
      <c r="AB8" t="n">
        <v>1661.975549216709</v>
      </c>
      <c r="AC8" t="n">
        <v>1503.358935396799</v>
      </c>
      <c r="AD8" t="n">
        <v>1214677.650504901</v>
      </c>
      <c r="AE8" t="n">
        <v>1661975.549216709</v>
      </c>
      <c r="AF8" t="n">
        <v>1.560433186253978e-06</v>
      </c>
      <c r="AG8" t="n">
        <v>1.979583333333333</v>
      </c>
      <c r="AH8" t="n">
        <v>1503358.935396799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1156.857666496452</v>
      </c>
      <c r="AB9" t="n">
        <v>1582.863696258683</v>
      </c>
      <c r="AC9" t="n">
        <v>1431.797406650905</v>
      </c>
      <c r="AD9" t="n">
        <v>1156857.666496452</v>
      </c>
      <c r="AE9" t="n">
        <v>1582863.696258683</v>
      </c>
      <c r="AF9" t="n">
        <v>1.583712168603073e-06</v>
      </c>
      <c r="AG9" t="n">
        <v>1.950416666666667</v>
      </c>
      <c r="AH9" t="n">
        <v>1431797.406650905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1106.714505192781</v>
      </c>
      <c r="AB10" t="n">
        <v>1514.255610802852</v>
      </c>
      <c r="AC10" t="n">
        <v>1369.737180578925</v>
      </c>
      <c r="AD10" t="n">
        <v>1106714.505192781</v>
      </c>
      <c r="AE10" t="n">
        <v>1514255.610802852</v>
      </c>
      <c r="AF10" t="n">
        <v>1.601356747581049e-06</v>
      </c>
      <c r="AG10" t="n">
        <v>1.928958333333333</v>
      </c>
      <c r="AH10" t="n">
        <v>1369737.180578925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1080.492830102238</v>
      </c>
      <c r="AB11" t="n">
        <v>1478.377958125309</v>
      </c>
      <c r="AC11" t="n">
        <v>1337.283640718325</v>
      </c>
      <c r="AD11" t="n">
        <v>1080492.830102238</v>
      </c>
      <c r="AE11" t="n">
        <v>1478377.958125309</v>
      </c>
      <c r="AF11" t="n">
        <v>1.609363531318954e-06</v>
      </c>
      <c r="AG11" t="n">
        <v>1.919583333333333</v>
      </c>
      <c r="AH11" t="n">
        <v>1337283.640718325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1080.073665091478</v>
      </c>
      <c r="AB12" t="n">
        <v>1477.804438065333</v>
      </c>
      <c r="AC12" t="n">
        <v>1336.764856607932</v>
      </c>
      <c r="AD12" t="n">
        <v>1080073.665091478</v>
      </c>
      <c r="AE12" t="n">
        <v>1477804.438065333</v>
      </c>
      <c r="AF12" t="n">
        <v>1.610549721502348e-06</v>
      </c>
      <c r="AG12" t="n">
        <v>1.917916666666667</v>
      </c>
      <c r="AH12" t="n">
        <v>1336764.856607932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1086.847333051961</v>
      </c>
      <c r="AB13" t="n">
        <v>1487.072469402004</v>
      </c>
      <c r="AC13" t="n">
        <v>1345.148360041595</v>
      </c>
      <c r="AD13" t="n">
        <v>1086847.33305196</v>
      </c>
      <c r="AE13" t="n">
        <v>1487072.469402004</v>
      </c>
      <c r="AF13" t="n">
        <v>1.610401447729424e-06</v>
      </c>
      <c r="AG13" t="n">
        <v>1.918125</v>
      </c>
      <c r="AH13" t="n">
        <v>1345148.360041596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598.7528217611035</v>
      </c>
      <c r="AB2" t="n">
        <v>819.2400258437538</v>
      </c>
      <c r="AC2" t="n">
        <v>741.0529075878229</v>
      </c>
      <c r="AD2" t="n">
        <v>598752.8217611035</v>
      </c>
      <c r="AE2" t="n">
        <v>819240.0258437537</v>
      </c>
      <c r="AF2" t="n">
        <v>1.592201647621782e-06</v>
      </c>
      <c r="AG2" t="n">
        <v>2.492916666666666</v>
      </c>
      <c r="AH2" t="n">
        <v>741052.9075878229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1849.659694989171</v>
      </c>
      <c r="AB2" t="n">
        <v>2530.7859959108</v>
      </c>
      <c r="AC2" t="n">
        <v>2289.251332441527</v>
      </c>
      <c r="AD2" t="n">
        <v>1849659.694989171</v>
      </c>
      <c r="AE2" t="n">
        <v>2530785.9959108</v>
      </c>
      <c r="AF2" t="n">
        <v>1.180167254663266e-06</v>
      </c>
      <c r="AG2" t="n">
        <v>2.882708333333333</v>
      </c>
      <c r="AH2" t="n">
        <v>2289251.332441527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1085.457774717759</v>
      </c>
      <c r="AB3" t="n">
        <v>1485.171214386163</v>
      </c>
      <c r="AC3" t="n">
        <v>1343.428558136038</v>
      </c>
      <c r="AD3" t="n">
        <v>1085457.774717759</v>
      </c>
      <c r="AE3" t="n">
        <v>1485171.214386163</v>
      </c>
      <c r="AF3" t="n">
        <v>1.550857675043176e-06</v>
      </c>
      <c r="AG3" t="n">
        <v>2.19375</v>
      </c>
      <c r="AH3" t="n">
        <v>1343428.558136038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887.5704908615185</v>
      </c>
      <c r="AB4" t="n">
        <v>1214.413102443235</v>
      </c>
      <c r="AC4" t="n">
        <v>1098.511220385546</v>
      </c>
      <c r="AD4" t="n">
        <v>887570.4908615184</v>
      </c>
      <c r="AE4" t="n">
        <v>1214413.102443235</v>
      </c>
      <c r="AF4" t="n">
        <v>1.681497470771779e-06</v>
      </c>
      <c r="AG4" t="n">
        <v>2.023333333333333</v>
      </c>
      <c r="AH4" t="n">
        <v>1098511.220385546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832.7305274453443</v>
      </c>
      <c r="AB5" t="n">
        <v>1139.37864512879</v>
      </c>
      <c r="AC5" t="n">
        <v>1030.63794636567</v>
      </c>
      <c r="AD5" t="n">
        <v>832730.5274453443</v>
      </c>
      <c r="AE5" t="n">
        <v>1139378.64512879</v>
      </c>
      <c r="AF5" t="n">
        <v>1.717586714341806e-06</v>
      </c>
      <c r="AG5" t="n">
        <v>1.980625</v>
      </c>
      <c r="AH5" t="n">
        <v>1030637.94636567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836.2132293356727</v>
      </c>
      <c r="AB6" t="n">
        <v>1144.143831501101</v>
      </c>
      <c r="AC6" t="n">
        <v>1034.948350038589</v>
      </c>
      <c r="AD6" t="n">
        <v>836213.2293356727</v>
      </c>
      <c r="AE6" t="n">
        <v>1144143.831501101</v>
      </c>
      <c r="AF6" t="n">
        <v>1.71856651280977e-06</v>
      </c>
      <c r="AG6" t="n">
        <v>1.979791666666667</v>
      </c>
      <c r="AH6" t="n">
        <v>1034948.350038589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2741.130410473931</v>
      </c>
      <c r="AB2" t="n">
        <v>3750.535557749536</v>
      </c>
      <c r="AC2" t="n">
        <v>3392.589708027494</v>
      </c>
      <c r="AD2" t="n">
        <v>2741130.410473931</v>
      </c>
      <c r="AE2" t="n">
        <v>3750535.557749536</v>
      </c>
      <c r="AF2" t="n">
        <v>9.810693467755309e-07</v>
      </c>
      <c r="AG2" t="n">
        <v>3.33875</v>
      </c>
      <c r="AH2" t="n">
        <v>3392589.708027494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1418.676238367259</v>
      </c>
      <c r="AB3" t="n">
        <v>1941.095416912512</v>
      </c>
      <c r="AC3" t="n">
        <v>1755.839994666909</v>
      </c>
      <c r="AD3" t="n">
        <v>1418676.23836726</v>
      </c>
      <c r="AE3" t="n">
        <v>1941095.416912512</v>
      </c>
      <c r="AF3" t="n">
        <v>1.401011049537942e-06</v>
      </c>
      <c r="AG3" t="n">
        <v>2.337916666666667</v>
      </c>
      <c r="AH3" t="n">
        <v>1755839.994666909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1158.748192734123</v>
      </c>
      <c r="AB4" t="n">
        <v>1585.450397661196</v>
      </c>
      <c r="AC4" t="n">
        <v>1434.13723690202</v>
      </c>
      <c r="AD4" t="n">
        <v>1158748.192734123</v>
      </c>
      <c r="AE4" t="n">
        <v>1585450.397661196</v>
      </c>
      <c r="AF4" t="n">
        <v>1.547542560947364e-06</v>
      </c>
      <c r="AG4" t="n">
        <v>2.116666666666667</v>
      </c>
      <c r="AH4" t="n">
        <v>1434137.23690202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1023.907751329877</v>
      </c>
      <c r="AB5" t="n">
        <v>1400.955756991473</v>
      </c>
      <c r="AC5" t="n">
        <v>1267.250505797961</v>
      </c>
      <c r="AD5" t="n">
        <v>1023907.751329877</v>
      </c>
      <c r="AE5" t="n">
        <v>1400955.756991473</v>
      </c>
      <c r="AF5" t="n">
        <v>1.625524996203881e-06</v>
      </c>
      <c r="AG5" t="n">
        <v>2.015</v>
      </c>
      <c r="AH5" t="n">
        <v>1267250.505797961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932.6157744145416</v>
      </c>
      <c r="AB6" t="n">
        <v>1276.046046658138</v>
      </c>
      <c r="AC6" t="n">
        <v>1154.26200290696</v>
      </c>
      <c r="AD6" t="n">
        <v>932615.7744145417</v>
      </c>
      <c r="AE6" t="n">
        <v>1276046.046658139</v>
      </c>
      <c r="AF6" t="n">
        <v>1.672062901115027e-06</v>
      </c>
      <c r="AG6" t="n">
        <v>1.958958333333333</v>
      </c>
      <c r="AH6" t="n">
        <v>1154262.00290696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916.1869474619006</v>
      </c>
      <c r="AB7" t="n">
        <v>1253.567400832843</v>
      </c>
      <c r="AC7" t="n">
        <v>1133.928687490253</v>
      </c>
      <c r="AD7" t="n">
        <v>916186.9474619005</v>
      </c>
      <c r="AE7" t="n">
        <v>1253567.400832843</v>
      </c>
      <c r="AF7" t="n">
        <v>1.681024592263458e-06</v>
      </c>
      <c r="AG7" t="n">
        <v>1.948541666666667</v>
      </c>
      <c r="AH7" t="n">
        <v>1133928.687490253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921.8342772291186</v>
      </c>
      <c r="AB8" t="n">
        <v>1261.294326562956</v>
      </c>
      <c r="AC8" t="n">
        <v>1140.918166273492</v>
      </c>
      <c r="AD8" t="n">
        <v>921834.2772291186</v>
      </c>
      <c r="AE8" t="n">
        <v>1261294.326562956</v>
      </c>
      <c r="AF8" t="n">
        <v>1.681024592263458e-06</v>
      </c>
      <c r="AG8" t="n">
        <v>1.948541666666667</v>
      </c>
      <c r="AH8" t="n">
        <v>1140918.166273492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