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9522.348533143082</v>
      </c>
      <c r="AB2" t="n">
        <v>13028.89735941548</v>
      </c>
      <c r="AC2" t="n">
        <v>11785.43768160466</v>
      </c>
      <c r="AD2" t="n">
        <v>9522348.533143083</v>
      </c>
      <c r="AE2" t="n">
        <v>13028897.35941548</v>
      </c>
      <c r="AF2" t="n">
        <v>5.174520643616316e-07</v>
      </c>
      <c r="AG2" t="n">
        <v>5.873541666666667</v>
      </c>
      <c r="AH2" t="n">
        <v>11785437.68160466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3085.261630190014</v>
      </c>
      <c r="AB3" t="n">
        <v>4221.39107456303</v>
      </c>
      <c r="AC3" t="n">
        <v>3818.507435166159</v>
      </c>
      <c r="AD3" t="n">
        <v>3085261.630190014</v>
      </c>
      <c r="AE3" t="n">
        <v>4221391.07456303</v>
      </c>
      <c r="AF3" t="n">
        <v>9.752373978735572e-07</v>
      </c>
      <c r="AG3" t="n">
        <v>3.116458333333334</v>
      </c>
      <c r="AH3" t="n">
        <v>3818507.435166159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2346.700912161132</v>
      </c>
      <c r="AB4" t="n">
        <v>3210.859717156569</v>
      </c>
      <c r="AC4" t="n">
        <v>2904.419772220941</v>
      </c>
      <c r="AD4" t="n">
        <v>2346700.912161132</v>
      </c>
      <c r="AE4" t="n">
        <v>3210859.717156569</v>
      </c>
      <c r="AF4" t="n">
        <v>1.142566836222244e-06</v>
      </c>
      <c r="AG4" t="n">
        <v>2.66</v>
      </c>
      <c r="AH4" t="n">
        <v>2904419.772220941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2057.72212201861</v>
      </c>
      <c r="AB5" t="n">
        <v>2815.466187638934</v>
      </c>
      <c r="AC5" t="n">
        <v>2546.762046222286</v>
      </c>
      <c r="AD5" t="n">
        <v>2057722.12201861</v>
      </c>
      <c r="AE5" t="n">
        <v>2815466.187638934</v>
      </c>
      <c r="AF5" t="n">
        <v>1.229951608297975e-06</v>
      </c>
      <c r="AG5" t="n">
        <v>2.47125</v>
      </c>
      <c r="AH5" t="n">
        <v>2546762.046222286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1889.535696397607</v>
      </c>
      <c r="AB6" t="n">
        <v>2585.346100242847</v>
      </c>
      <c r="AC6" t="n">
        <v>2338.604296991711</v>
      </c>
      <c r="AD6" t="n">
        <v>1889535.696397607</v>
      </c>
      <c r="AE6" t="n">
        <v>2585346.100242847</v>
      </c>
      <c r="AF6" t="n">
        <v>1.286554766170067e-06</v>
      </c>
      <c r="AG6" t="n">
        <v>2.362291666666667</v>
      </c>
      <c r="AH6" t="n">
        <v>2338604.296991711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1780.689871050585</v>
      </c>
      <c r="AB7" t="n">
        <v>2436.418440064141</v>
      </c>
      <c r="AC7" t="n">
        <v>2203.890083679176</v>
      </c>
      <c r="AD7" t="n">
        <v>1780689.871050585</v>
      </c>
      <c r="AE7" t="n">
        <v>2436418.440064141</v>
      </c>
      <c r="AF7" t="n">
        <v>1.324338832893965e-06</v>
      </c>
      <c r="AG7" t="n">
        <v>2.294791666666667</v>
      </c>
      <c r="AH7" t="n">
        <v>2203890.083679176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1697.567184929241</v>
      </c>
      <c r="AB8" t="n">
        <v>2322.686313798818</v>
      </c>
      <c r="AC8" t="n">
        <v>2101.012391920573</v>
      </c>
      <c r="AD8" t="n">
        <v>1697567.18492924</v>
      </c>
      <c r="AE8" t="n">
        <v>2322686.313798817</v>
      </c>
      <c r="AF8" t="n">
        <v>1.352056874119989e-06</v>
      </c>
      <c r="AG8" t="n">
        <v>2.247916666666667</v>
      </c>
      <c r="AH8" t="n">
        <v>2101012.391920573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1629.967006549443</v>
      </c>
      <c r="AB9" t="n">
        <v>2230.19276743019</v>
      </c>
      <c r="AC9" t="n">
        <v>2017.34629980186</v>
      </c>
      <c r="AD9" t="n">
        <v>1629967.006549443</v>
      </c>
      <c r="AE9" t="n">
        <v>2230192.76743019</v>
      </c>
      <c r="AF9" t="n">
        <v>1.374085422673304e-06</v>
      </c>
      <c r="AG9" t="n">
        <v>2.211875</v>
      </c>
      <c r="AH9" t="n">
        <v>2017346.29980186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1571.192720502113</v>
      </c>
      <c r="AB10" t="n">
        <v>2149.775196321733</v>
      </c>
      <c r="AC10" t="n">
        <v>1944.603668813224</v>
      </c>
      <c r="AD10" t="n">
        <v>1571192.720502113</v>
      </c>
      <c r="AE10" t="n">
        <v>2149775.196321733</v>
      </c>
      <c r="AF10" t="n">
        <v>1.391591553973951e-06</v>
      </c>
      <c r="AG10" t="n">
        <v>2.184166666666667</v>
      </c>
      <c r="AH10" t="n">
        <v>1944603.668813224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1555.866273304359</v>
      </c>
      <c r="AB11" t="n">
        <v>2128.804875110636</v>
      </c>
      <c r="AC11" t="n">
        <v>1925.634725626483</v>
      </c>
      <c r="AD11" t="n">
        <v>1555866.273304359</v>
      </c>
      <c r="AE11" t="n">
        <v>2128804.875110636</v>
      </c>
      <c r="AF11" t="n">
        <v>1.390132709698897e-06</v>
      </c>
      <c r="AG11" t="n">
        <v>2.18625</v>
      </c>
      <c r="AH11" t="n">
        <v>1925634.725626483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1478.518349739263</v>
      </c>
      <c r="AB12" t="n">
        <v>2022.974033739315</v>
      </c>
      <c r="AC12" t="n">
        <v>1829.904231221123</v>
      </c>
      <c r="AD12" t="n">
        <v>1478518.349739263</v>
      </c>
      <c r="AE12" t="n">
        <v>2022974.033739315</v>
      </c>
      <c r="AF12" t="n">
        <v>1.412744795962233e-06</v>
      </c>
      <c r="AG12" t="n">
        <v>2.15125</v>
      </c>
      <c r="AH12" t="n">
        <v>1829904.231221123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1433.457974317714</v>
      </c>
      <c r="AB13" t="n">
        <v>1961.320440164089</v>
      </c>
      <c r="AC13" t="n">
        <v>1774.134770085354</v>
      </c>
      <c r="AD13" t="n">
        <v>1433457.974317714</v>
      </c>
      <c r="AE13" t="n">
        <v>1961320.440164089</v>
      </c>
      <c r="AF13" t="n">
        <v>1.4226649370326e-06</v>
      </c>
      <c r="AG13" t="n">
        <v>2.13625</v>
      </c>
      <c r="AH13" t="n">
        <v>1774134.770085354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1407.989175843162</v>
      </c>
      <c r="AB14" t="n">
        <v>1926.472906487118</v>
      </c>
      <c r="AC14" t="n">
        <v>1742.613036113692</v>
      </c>
      <c r="AD14" t="n">
        <v>1407989.175843162</v>
      </c>
      <c r="AE14" t="n">
        <v>1926472.906487118</v>
      </c>
      <c r="AF14" t="n">
        <v>1.42835442970531e-06</v>
      </c>
      <c r="AG14" t="n">
        <v>2.127916666666667</v>
      </c>
      <c r="AH14" t="n">
        <v>1742613.036113692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1411.899595172729</v>
      </c>
      <c r="AB15" t="n">
        <v>1931.823314729358</v>
      </c>
      <c r="AC15" t="n">
        <v>1747.452808902638</v>
      </c>
      <c r="AD15" t="n">
        <v>1411899.595172729</v>
      </c>
      <c r="AE15" t="n">
        <v>1931823.314729358</v>
      </c>
      <c r="AF15" t="n">
        <v>1.427770891995289e-06</v>
      </c>
      <c r="AG15" t="n">
        <v>2.12875</v>
      </c>
      <c r="AH15" t="n">
        <v>1747452.808902638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1415.406423903437</v>
      </c>
      <c r="AB16" t="n">
        <v>1936.621512509077</v>
      </c>
      <c r="AC16" t="n">
        <v>1751.793073420574</v>
      </c>
      <c r="AD16" t="n">
        <v>1415406.423903437</v>
      </c>
      <c r="AE16" t="n">
        <v>1936621.512509077</v>
      </c>
      <c r="AF16" t="n">
        <v>1.429229736270343e-06</v>
      </c>
      <c r="AG16" t="n">
        <v>2.126458333333333</v>
      </c>
      <c r="AH16" t="n">
        <v>1751793.073420574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5645.27143788282</v>
      </c>
      <c r="AB2" t="n">
        <v>7724.109433110362</v>
      </c>
      <c r="AC2" t="n">
        <v>6986.931269669694</v>
      </c>
      <c r="AD2" t="n">
        <v>5645271.437882819</v>
      </c>
      <c r="AE2" t="n">
        <v>7724109.433110362</v>
      </c>
      <c r="AF2" t="n">
        <v>6.81684858235125e-07</v>
      </c>
      <c r="AG2" t="n">
        <v>4.6125</v>
      </c>
      <c r="AH2" t="n">
        <v>6986931.269669694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2390.241019026877</v>
      </c>
      <c r="AB3" t="n">
        <v>3270.433212224234</v>
      </c>
      <c r="AC3" t="n">
        <v>2958.307656531271</v>
      </c>
      <c r="AD3" t="n">
        <v>2390241.019026877</v>
      </c>
      <c r="AE3" t="n">
        <v>3270433.212224233</v>
      </c>
      <c r="AF3" t="n">
        <v>1.101531498839534e-06</v>
      </c>
      <c r="AG3" t="n">
        <v>2.854166666666667</v>
      </c>
      <c r="AH3" t="n">
        <v>2958307.656531271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1893.256511738463</v>
      </c>
      <c r="AB4" t="n">
        <v>2590.437083942993</v>
      </c>
      <c r="AC4" t="n">
        <v>2343.209404352755</v>
      </c>
      <c r="AD4" t="n">
        <v>1893256.511738463</v>
      </c>
      <c r="AE4" t="n">
        <v>2590437.083942993</v>
      </c>
      <c r="AF4" t="n">
        <v>1.252597813449532e-06</v>
      </c>
      <c r="AG4" t="n">
        <v>2.51</v>
      </c>
      <c r="AH4" t="n">
        <v>2343209.404352755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1680.473630156306</v>
      </c>
      <c r="AB5" t="n">
        <v>2299.298158044075</v>
      </c>
      <c r="AC5" t="n">
        <v>2079.856368925581</v>
      </c>
      <c r="AD5" t="n">
        <v>1680473.630156306</v>
      </c>
      <c r="AE5" t="n">
        <v>2299298.158044075</v>
      </c>
      <c r="AF5" t="n">
        <v>1.331224736438352e-06</v>
      </c>
      <c r="AG5" t="n">
        <v>2.361666666666667</v>
      </c>
      <c r="AH5" t="n">
        <v>2079856.368925581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1552.668029146758</v>
      </c>
      <c r="AB6" t="n">
        <v>2124.428896357632</v>
      </c>
      <c r="AC6" t="n">
        <v>1921.676384143942</v>
      </c>
      <c r="AD6" t="n">
        <v>1552668.029146758</v>
      </c>
      <c r="AE6" t="n">
        <v>2124428.896357632</v>
      </c>
      <c r="AF6" t="n">
        <v>1.379970410383437e-06</v>
      </c>
      <c r="AG6" t="n">
        <v>2.278541666666667</v>
      </c>
      <c r="AH6" t="n">
        <v>1921676.384143942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1460.78175447591</v>
      </c>
      <c r="AB7" t="n">
        <v>1998.706041616637</v>
      </c>
      <c r="AC7" t="n">
        <v>1807.952342206293</v>
      </c>
      <c r="AD7" t="n">
        <v>1460781.75447591</v>
      </c>
      <c r="AE7" t="n">
        <v>1998706.041616637</v>
      </c>
      <c r="AF7" t="n">
        <v>1.413322713609021e-06</v>
      </c>
      <c r="AG7" t="n">
        <v>2.224583333333333</v>
      </c>
      <c r="AH7" t="n">
        <v>1807952.342206293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1382.549087569162</v>
      </c>
      <c r="AB8" t="n">
        <v>1891.664655373148</v>
      </c>
      <c r="AC8" t="n">
        <v>1711.126835632352</v>
      </c>
      <c r="AD8" t="n">
        <v>1382549.087569162</v>
      </c>
      <c r="AE8" t="n">
        <v>1891664.655373148</v>
      </c>
      <c r="AF8" t="n">
        <v>1.439280162273276e-06</v>
      </c>
      <c r="AG8" t="n">
        <v>2.184375</v>
      </c>
      <c r="AH8" t="n">
        <v>1711126.835632352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1296.89761366964</v>
      </c>
      <c r="AB9" t="n">
        <v>1774.472530107479</v>
      </c>
      <c r="AC9" t="n">
        <v>1605.119362321858</v>
      </c>
      <c r="AD9" t="n">
        <v>1296897.61366964</v>
      </c>
      <c r="AE9" t="n">
        <v>1774472.530107479</v>
      </c>
      <c r="AF9" t="n">
        <v>1.466444934131218e-06</v>
      </c>
      <c r="AG9" t="n">
        <v>2.143958333333333</v>
      </c>
      <c r="AH9" t="n">
        <v>1605119.362321859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1273.921303048721</v>
      </c>
      <c r="AB10" t="n">
        <v>1743.035328272653</v>
      </c>
      <c r="AC10" t="n">
        <v>1576.682482907758</v>
      </c>
      <c r="AD10" t="n">
        <v>1273921.303048721</v>
      </c>
      <c r="AE10" t="n">
        <v>1743035.328272653</v>
      </c>
      <c r="AF10" t="n">
        <v>1.467350426526483e-06</v>
      </c>
      <c r="AG10" t="n">
        <v>2.142708333333333</v>
      </c>
      <c r="AH10" t="n">
        <v>1576682.482907758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1268.39347196758</v>
      </c>
      <c r="AB11" t="n">
        <v>1735.471905916739</v>
      </c>
      <c r="AC11" t="n">
        <v>1569.840902966163</v>
      </c>
      <c r="AD11" t="n">
        <v>1268393.47196758</v>
      </c>
      <c r="AE11" t="n">
        <v>1735471.905916739</v>
      </c>
      <c r="AF11" t="n">
        <v>1.47067056530912e-06</v>
      </c>
      <c r="AG11" t="n">
        <v>2.137916666666667</v>
      </c>
      <c r="AH11" t="n">
        <v>1569840.902966163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1275.188721632411</v>
      </c>
      <c r="AB12" t="n">
        <v>1744.769466293419</v>
      </c>
      <c r="AC12" t="n">
        <v>1578.251117229701</v>
      </c>
      <c r="AD12" t="n">
        <v>1275188.721632411</v>
      </c>
      <c r="AE12" t="n">
        <v>1744769.466293419</v>
      </c>
      <c r="AF12" t="n">
        <v>1.470519649909909e-06</v>
      </c>
      <c r="AG12" t="n">
        <v>2.137916666666667</v>
      </c>
      <c r="AH12" t="n">
        <v>1578251.117229701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1734.03050403964</v>
      </c>
      <c r="AB2" t="n">
        <v>2372.577035653772</v>
      </c>
      <c r="AC2" t="n">
        <v>2146.141613303759</v>
      </c>
      <c r="AD2" t="n">
        <v>1734030.50403964</v>
      </c>
      <c r="AE2" t="n">
        <v>2372577.035653772</v>
      </c>
      <c r="AF2" t="n">
        <v>1.194458366473544e-06</v>
      </c>
      <c r="AG2" t="n">
        <v>2.937083333333333</v>
      </c>
      <c r="AH2" t="n">
        <v>2146141.613303759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1090.488860783164</v>
      </c>
      <c r="AB3" t="n">
        <v>1492.054968296703</v>
      </c>
      <c r="AC3" t="n">
        <v>1349.655336234765</v>
      </c>
      <c r="AD3" t="n">
        <v>1090488.860783164</v>
      </c>
      <c r="AE3" t="n">
        <v>1492054.968296702</v>
      </c>
      <c r="AF3" t="n">
        <v>1.49218886018921e-06</v>
      </c>
      <c r="AG3" t="n">
        <v>2.35125</v>
      </c>
      <c r="AH3" t="n">
        <v>1349655.336234765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941.9829032655646</v>
      </c>
      <c r="AB4" t="n">
        <v>1288.862565600667</v>
      </c>
      <c r="AC4" t="n">
        <v>1165.855331269711</v>
      </c>
      <c r="AD4" t="n">
        <v>941982.9032655646</v>
      </c>
      <c r="AE4" t="n">
        <v>1288862.565600667</v>
      </c>
      <c r="AF4" t="n">
        <v>1.572178670435218e-06</v>
      </c>
      <c r="AG4" t="n">
        <v>2.231458333333333</v>
      </c>
      <c r="AH4" t="n">
        <v>1165855.331269711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949.512447123818</v>
      </c>
      <c r="AB5" t="n">
        <v>1299.164819687561</v>
      </c>
      <c r="AC5" t="n">
        <v>1175.174352685856</v>
      </c>
      <c r="AD5" t="n">
        <v>949512.447123818</v>
      </c>
      <c r="AE5" t="n">
        <v>1299164.819687561</v>
      </c>
      <c r="AF5" t="n">
        <v>1.5720102708347e-06</v>
      </c>
      <c r="AG5" t="n">
        <v>2.231875</v>
      </c>
      <c r="AH5" t="n">
        <v>1175174.352685856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2668.219257643718</v>
      </c>
      <c r="AB2" t="n">
        <v>3650.775301834187</v>
      </c>
      <c r="AC2" t="n">
        <v>3302.350430922312</v>
      </c>
      <c r="AD2" t="n">
        <v>2668219.257643718</v>
      </c>
      <c r="AE2" t="n">
        <v>3650775.301834187</v>
      </c>
      <c r="AF2" t="n">
        <v>9.890085795913568e-07</v>
      </c>
      <c r="AG2" t="n">
        <v>3.39375</v>
      </c>
      <c r="AH2" t="n">
        <v>3302350.430922312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1511.332929938262</v>
      </c>
      <c r="AB3" t="n">
        <v>2067.872390044692</v>
      </c>
      <c r="AC3" t="n">
        <v>1870.517551415953</v>
      </c>
      <c r="AD3" t="n">
        <v>1511332.929938262</v>
      </c>
      <c r="AE3" t="n">
        <v>2067872.390044692</v>
      </c>
      <c r="AF3" t="n">
        <v>1.335540173450456e-06</v>
      </c>
      <c r="AG3" t="n">
        <v>2.512916666666667</v>
      </c>
      <c r="AH3" t="n">
        <v>1870517.551415953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1249.296758087431</v>
      </c>
      <c r="AB4" t="n">
        <v>1709.342939498363</v>
      </c>
      <c r="AC4" t="n">
        <v>1546.205648430522</v>
      </c>
      <c r="AD4" t="n">
        <v>1249296.758087432</v>
      </c>
      <c r="AE4" t="n">
        <v>1709342.939498364</v>
      </c>
      <c r="AF4" t="n">
        <v>1.456044883913778e-06</v>
      </c>
      <c r="AG4" t="n">
        <v>2.305</v>
      </c>
      <c r="AH4" t="n">
        <v>1546205.648430522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1104.784706989603</v>
      </c>
      <c r="AB5" t="n">
        <v>1511.615175764575</v>
      </c>
      <c r="AC5" t="n">
        <v>1367.348744954828</v>
      </c>
      <c r="AD5" t="n">
        <v>1104784.706989603</v>
      </c>
      <c r="AE5" t="n">
        <v>1511615.175764575</v>
      </c>
      <c r="AF5" t="n">
        <v>1.520002597889632e-06</v>
      </c>
      <c r="AG5" t="n">
        <v>2.208125</v>
      </c>
      <c r="AH5" t="n">
        <v>1367348.744954828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1057.243269143507</v>
      </c>
      <c r="AB6" t="n">
        <v>1446.566883123334</v>
      </c>
      <c r="AC6" t="n">
        <v>1308.508570067414</v>
      </c>
      <c r="AD6" t="n">
        <v>1057243.269143507</v>
      </c>
      <c r="AE6" t="n">
        <v>1446566.883123334</v>
      </c>
      <c r="AF6" t="n">
        <v>1.538207186502407e-06</v>
      </c>
      <c r="AG6" t="n">
        <v>2.181875</v>
      </c>
      <c r="AH6" t="n">
        <v>1308508.570067414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1061.521089839063</v>
      </c>
      <c r="AB7" t="n">
        <v>1452.419986123123</v>
      </c>
      <c r="AC7" t="n">
        <v>1313.803061131785</v>
      </c>
      <c r="AD7" t="n">
        <v>1061521.089839063</v>
      </c>
      <c r="AE7" t="n">
        <v>1452419.986123123</v>
      </c>
      <c r="AF7" t="n">
        <v>1.53981821204336e-06</v>
      </c>
      <c r="AG7" t="n">
        <v>2.179583333333333</v>
      </c>
      <c r="AH7" t="n">
        <v>1313803.061131785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1196.04929017231</v>
      </c>
      <c r="AB2" t="n">
        <v>1636.487404784402</v>
      </c>
      <c r="AC2" t="n">
        <v>1480.303343696276</v>
      </c>
      <c r="AD2" t="n">
        <v>1196049.29017231</v>
      </c>
      <c r="AE2" t="n">
        <v>1636487.404784402</v>
      </c>
      <c r="AF2" t="n">
        <v>1.375216327384373e-06</v>
      </c>
      <c r="AG2" t="n">
        <v>2.649583333333334</v>
      </c>
      <c r="AH2" t="n">
        <v>1480303.343696276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859.0705056813028</v>
      </c>
      <c r="AB3" t="n">
        <v>1175.418165389056</v>
      </c>
      <c r="AC3" t="n">
        <v>1063.23790539408</v>
      </c>
      <c r="AD3" t="n">
        <v>859070.5056813029</v>
      </c>
      <c r="AE3" t="n">
        <v>1175418.165389056</v>
      </c>
      <c r="AF3" t="n">
        <v>1.582294558545902e-06</v>
      </c>
      <c r="AG3" t="n">
        <v>2.302916666666667</v>
      </c>
      <c r="AH3" t="n">
        <v>1063237.90539408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866.3224536491272</v>
      </c>
      <c r="AB4" t="n">
        <v>1185.340600531998</v>
      </c>
      <c r="AC4" t="n">
        <v>1072.213357253205</v>
      </c>
      <c r="AD4" t="n">
        <v>866322.4536491272</v>
      </c>
      <c r="AE4" t="n">
        <v>1185340.600531998</v>
      </c>
      <c r="AF4" t="n">
        <v>1.583518838628783e-06</v>
      </c>
      <c r="AG4" t="n">
        <v>2.301041666666667</v>
      </c>
      <c r="AH4" t="n">
        <v>1072213.357253205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6405.053614223153</v>
      </c>
      <c r="AB2" t="n">
        <v>8763.676926003216</v>
      </c>
      <c r="AC2" t="n">
        <v>7927.283900082955</v>
      </c>
      <c r="AD2" t="n">
        <v>6405053.614223153</v>
      </c>
      <c r="AE2" t="n">
        <v>8763676.926003216</v>
      </c>
      <c r="AF2" t="n">
        <v>6.381713978122528e-07</v>
      </c>
      <c r="AG2" t="n">
        <v>4.882291666666666</v>
      </c>
      <c r="AH2" t="n">
        <v>7927283.900082955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2555.614988660778</v>
      </c>
      <c r="AB3" t="n">
        <v>3496.705173261979</v>
      </c>
      <c r="AC3" t="n">
        <v>3162.984539182257</v>
      </c>
      <c r="AD3" t="n">
        <v>2555614.988660778</v>
      </c>
      <c r="AE3" t="n">
        <v>3496705.173261979</v>
      </c>
      <c r="AF3" t="n">
        <v>1.067706962498634e-06</v>
      </c>
      <c r="AG3" t="n">
        <v>2.918125</v>
      </c>
      <c r="AH3" t="n">
        <v>3162984.539182257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2004.99517477638</v>
      </c>
      <c r="AB4" t="n">
        <v>2743.322852273373</v>
      </c>
      <c r="AC4" t="n">
        <v>2481.503969530208</v>
      </c>
      <c r="AD4" t="n">
        <v>2004995.17477638</v>
      </c>
      <c r="AE4" t="n">
        <v>2743322.852273373</v>
      </c>
      <c r="AF4" t="n">
        <v>1.223099529249731e-06</v>
      </c>
      <c r="AG4" t="n">
        <v>2.5475</v>
      </c>
      <c r="AH4" t="n">
        <v>2481503.969530208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1769.56310362074</v>
      </c>
      <c r="AB5" t="n">
        <v>2421.194305988292</v>
      </c>
      <c r="AC5" t="n">
        <v>2190.118919592319</v>
      </c>
      <c r="AD5" t="n">
        <v>1769563.10362074</v>
      </c>
      <c r="AE5" t="n">
        <v>2421194.305988292</v>
      </c>
      <c r="AF5" t="n">
        <v>1.305656504078033e-06</v>
      </c>
      <c r="AG5" t="n">
        <v>2.38625</v>
      </c>
      <c r="AH5" t="n">
        <v>2190118.91959232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1631.12349213249</v>
      </c>
      <c r="AB6" t="n">
        <v>2231.775122025457</v>
      </c>
      <c r="AC6" t="n">
        <v>2018.777636695404</v>
      </c>
      <c r="AD6" t="n">
        <v>1631123.49213249</v>
      </c>
      <c r="AE6" t="n">
        <v>2231775.122025457</v>
      </c>
      <c r="AF6" t="n">
        <v>1.357553732819737e-06</v>
      </c>
      <c r="AG6" t="n">
        <v>2.295208333333334</v>
      </c>
      <c r="AH6" t="n">
        <v>2018777.636695404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1541.331094923006</v>
      </c>
      <c r="AB7" t="n">
        <v>2108.917202802455</v>
      </c>
      <c r="AC7" t="n">
        <v>1907.645104850873</v>
      </c>
      <c r="AD7" t="n">
        <v>1541331.094923006</v>
      </c>
      <c r="AE7" t="n">
        <v>2108917.202802456</v>
      </c>
      <c r="AF7" t="n">
        <v>1.389559516539405e-06</v>
      </c>
      <c r="AG7" t="n">
        <v>2.242291666666667</v>
      </c>
      <c r="AH7" t="n">
        <v>1907645.104850873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1463.349213143522</v>
      </c>
      <c r="AB8" t="n">
        <v>2002.218951833947</v>
      </c>
      <c r="AC8" t="n">
        <v>1811.129985202863</v>
      </c>
      <c r="AD8" t="n">
        <v>1463349.213143522</v>
      </c>
      <c r="AE8" t="n">
        <v>2002218.951833947</v>
      </c>
      <c r="AF8" t="n">
        <v>1.415283791304745e-06</v>
      </c>
      <c r="AG8" t="n">
        <v>2.201458333333334</v>
      </c>
      <c r="AH8" t="n">
        <v>1811129.985202863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1393.963284097886</v>
      </c>
      <c r="AB9" t="n">
        <v>1907.28206262256</v>
      </c>
      <c r="AC9" t="n">
        <v>1725.253739453049</v>
      </c>
      <c r="AD9" t="n">
        <v>1393963.284097886</v>
      </c>
      <c r="AE9" t="n">
        <v>1907282.06262256</v>
      </c>
      <c r="AF9" t="n">
        <v>1.43667083369686e-06</v>
      </c>
      <c r="AG9" t="n">
        <v>2.16875</v>
      </c>
      <c r="AH9" t="n">
        <v>1725253.739453049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1346.678938259183</v>
      </c>
      <c r="AB10" t="n">
        <v>1842.585534607933</v>
      </c>
      <c r="AC10" t="n">
        <v>1666.731757269991</v>
      </c>
      <c r="AD10" t="n">
        <v>1346678.938259183</v>
      </c>
      <c r="AE10" t="n">
        <v>1842585.534607933</v>
      </c>
      <c r="AF10" t="n">
        <v>1.446541776339374e-06</v>
      </c>
      <c r="AG10" t="n">
        <v>2.153958333333333</v>
      </c>
      <c r="AH10" t="n">
        <v>1666731.757269991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1305.948094631029</v>
      </c>
      <c r="AB11" t="n">
        <v>1786.855797437891</v>
      </c>
      <c r="AC11" t="n">
        <v>1616.320787998281</v>
      </c>
      <c r="AD11" t="n">
        <v>1305948.094631029</v>
      </c>
      <c r="AE11" t="n">
        <v>1786855.797437891</v>
      </c>
      <c r="AF11" t="n">
        <v>1.457459637140943e-06</v>
      </c>
      <c r="AG11" t="n">
        <v>2.137708333333333</v>
      </c>
      <c r="AH11" t="n">
        <v>1616320.78799828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1306.231381342339</v>
      </c>
      <c r="AB12" t="n">
        <v>1787.243402814034</v>
      </c>
      <c r="AC12" t="n">
        <v>1616.671400861332</v>
      </c>
      <c r="AD12" t="n">
        <v>1306231.381342339</v>
      </c>
      <c r="AE12" t="n">
        <v>1787243.402814034</v>
      </c>
      <c r="AF12" t="n">
        <v>1.458506555299997e-06</v>
      </c>
      <c r="AG12" t="n">
        <v>2.136458333333333</v>
      </c>
      <c r="AH12" t="n">
        <v>1616671.400861332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930.7529759274236</v>
      </c>
      <c r="AB2" t="n">
        <v>1273.497283587194</v>
      </c>
      <c r="AC2" t="n">
        <v>1151.956490206295</v>
      </c>
      <c r="AD2" t="n">
        <v>930752.9759274236</v>
      </c>
      <c r="AE2" t="n">
        <v>1273497.283587194</v>
      </c>
      <c r="AF2" t="n">
        <v>1.491495056782265e-06</v>
      </c>
      <c r="AG2" t="n">
        <v>2.500208333333334</v>
      </c>
      <c r="AH2" t="n">
        <v>1151956.490206295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815.7941935092168</v>
      </c>
      <c r="AB3" t="n">
        <v>1116.205605859061</v>
      </c>
      <c r="AC3" t="n">
        <v>1009.676509440278</v>
      </c>
      <c r="AD3" t="n">
        <v>815794.1935092168</v>
      </c>
      <c r="AE3" t="n">
        <v>1116205.605859061</v>
      </c>
      <c r="AF3" t="n">
        <v>1.577766581727549e-06</v>
      </c>
      <c r="AG3" t="n">
        <v>2.363541666666667</v>
      </c>
      <c r="AH3" t="n">
        <v>1009676.509440278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3904.238387415495</v>
      </c>
      <c r="AB2" t="n">
        <v>5341.951204503547</v>
      </c>
      <c r="AC2" t="n">
        <v>4832.122879021132</v>
      </c>
      <c r="AD2" t="n">
        <v>3904238.387415495</v>
      </c>
      <c r="AE2" t="n">
        <v>5341951.204503547</v>
      </c>
      <c r="AF2" t="n">
        <v>8.228510991115336e-07</v>
      </c>
      <c r="AG2" t="n">
        <v>3.937083333333333</v>
      </c>
      <c r="AH2" t="n">
        <v>4832122.879021131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1933.846294601756</v>
      </c>
      <c r="AB3" t="n">
        <v>2645.97381555139</v>
      </c>
      <c r="AC3" t="n">
        <v>2393.445788242739</v>
      </c>
      <c r="AD3" t="n">
        <v>1933846.294601756</v>
      </c>
      <c r="AE3" t="n">
        <v>2645973.81555139</v>
      </c>
      <c r="AF3" t="n">
        <v>1.210020267060838e-06</v>
      </c>
      <c r="AG3" t="n">
        <v>2.677083333333333</v>
      </c>
      <c r="AH3" t="n">
        <v>2393445.788242739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1572.062376356842</v>
      </c>
      <c r="AB4" t="n">
        <v>2150.965097828681</v>
      </c>
      <c r="AC4" t="n">
        <v>1945.680007790387</v>
      </c>
      <c r="AD4" t="n">
        <v>1572062.376356842</v>
      </c>
      <c r="AE4" t="n">
        <v>2150965.097828681</v>
      </c>
      <c r="AF4" t="n">
        <v>1.346540158410031e-06</v>
      </c>
      <c r="AG4" t="n">
        <v>2.405625</v>
      </c>
      <c r="AH4" t="n">
        <v>1945680.007790387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1402.397022432694</v>
      </c>
      <c r="AB5" t="n">
        <v>1918.821475482519</v>
      </c>
      <c r="AC5" t="n">
        <v>1735.691846945322</v>
      </c>
      <c r="AD5" t="n">
        <v>1402397.022432694</v>
      </c>
      <c r="AE5" t="n">
        <v>1918821.475482519</v>
      </c>
      <c r="AF5" t="n">
        <v>1.417443427721228e-06</v>
      </c>
      <c r="AG5" t="n">
        <v>2.285416666666667</v>
      </c>
      <c r="AH5" t="n">
        <v>1735691.846945322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1289.650704331806</v>
      </c>
      <c r="AB6" t="n">
        <v>1764.556989040378</v>
      </c>
      <c r="AC6" t="n">
        <v>1596.150146577652</v>
      </c>
      <c r="AD6" t="n">
        <v>1289650.704331806</v>
      </c>
      <c r="AE6" t="n">
        <v>1764556.989040378</v>
      </c>
      <c r="AF6" t="n">
        <v>1.461757971040727e-06</v>
      </c>
      <c r="AG6" t="n">
        <v>2.216041666666667</v>
      </c>
      <c r="AH6" t="n">
        <v>1596150.146577652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1198.211439489292</v>
      </c>
      <c r="AB7" t="n">
        <v>1639.445752867192</v>
      </c>
      <c r="AC7" t="n">
        <v>1482.979351190112</v>
      </c>
      <c r="AD7" t="n">
        <v>1198211.439489292</v>
      </c>
      <c r="AE7" t="n">
        <v>1639445.752867192</v>
      </c>
      <c r="AF7" t="n">
        <v>1.493166875428582e-06</v>
      </c>
      <c r="AG7" t="n">
        <v>2.169375</v>
      </c>
      <c r="AH7" t="n">
        <v>1482979.351190112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1157.261502022222</v>
      </c>
      <c r="AB8" t="n">
        <v>1583.416241841009</v>
      </c>
      <c r="AC8" t="n">
        <v>1432.297218058355</v>
      </c>
      <c r="AD8" t="n">
        <v>1157261.502022222</v>
      </c>
      <c r="AE8" t="n">
        <v>1583416.241841009</v>
      </c>
      <c r="AF8" t="n">
        <v>1.506072514360226e-06</v>
      </c>
      <c r="AG8" t="n">
        <v>2.150833333333333</v>
      </c>
      <c r="AH8" t="n">
        <v>1432297.218058355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1162.805335727728</v>
      </c>
      <c r="AB9" t="n">
        <v>1591.001559693564</v>
      </c>
      <c r="AC9" t="n">
        <v>1439.158603821123</v>
      </c>
      <c r="AD9" t="n">
        <v>1162805.335727728</v>
      </c>
      <c r="AE9" t="n">
        <v>1591001.559693564</v>
      </c>
      <c r="AF9" t="n">
        <v>1.506072514360226e-06</v>
      </c>
      <c r="AG9" t="n">
        <v>2.151041666666667</v>
      </c>
      <c r="AH9" t="n">
        <v>1439158.603821123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4991.964789078651</v>
      </c>
      <c r="AB2" t="n">
        <v>6830.226454361245</v>
      </c>
      <c r="AC2" t="n">
        <v>6178.359227839785</v>
      </c>
      <c r="AD2" t="n">
        <v>4991964.789078651</v>
      </c>
      <c r="AE2" t="n">
        <v>6830226.454361245</v>
      </c>
      <c r="AF2" t="n">
        <v>7.263993410363362e-07</v>
      </c>
      <c r="AG2" t="n">
        <v>4.369166666666667</v>
      </c>
      <c r="AH2" t="n">
        <v>6178359.227839786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2235.144167635201</v>
      </c>
      <c r="AB3" t="n">
        <v>3058.222857759958</v>
      </c>
      <c r="AC3" t="n">
        <v>2766.350360457971</v>
      </c>
      <c r="AD3" t="n">
        <v>2235144.167635201</v>
      </c>
      <c r="AE3" t="n">
        <v>3058222.857759958</v>
      </c>
      <c r="AF3" t="n">
        <v>1.135608365789608e-06</v>
      </c>
      <c r="AG3" t="n">
        <v>2.794791666666667</v>
      </c>
      <c r="AH3" t="n">
        <v>2766350.360457971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1784.289410157804</v>
      </c>
      <c r="AB4" t="n">
        <v>2441.343488271096</v>
      </c>
      <c r="AC4" t="n">
        <v>2208.345092197608</v>
      </c>
      <c r="AD4" t="n">
        <v>1784289.410157804</v>
      </c>
      <c r="AE4" t="n">
        <v>2441343.488271096</v>
      </c>
      <c r="AF4" t="n">
        <v>1.282777359799906e-06</v>
      </c>
      <c r="AG4" t="n">
        <v>2.474166666666667</v>
      </c>
      <c r="AH4" t="n">
        <v>2208345.092197608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1586.781371636547</v>
      </c>
      <c r="AB5" t="n">
        <v>2171.104276526617</v>
      </c>
      <c r="AC5" t="n">
        <v>1963.897131538906</v>
      </c>
      <c r="AD5" t="n">
        <v>1586781.371636547</v>
      </c>
      <c r="AE5" t="n">
        <v>2171104.276526617</v>
      </c>
      <c r="AF5" t="n">
        <v>1.359408833906717e-06</v>
      </c>
      <c r="AG5" t="n">
        <v>2.334791666666666</v>
      </c>
      <c r="AH5" t="n">
        <v>1963897.131538906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1464.144919827486</v>
      </c>
      <c r="AB6" t="n">
        <v>2003.307672823048</v>
      </c>
      <c r="AC6" t="n">
        <v>1812.114800188793</v>
      </c>
      <c r="AD6" t="n">
        <v>1464144.919827486</v>
      </c>
      <c r="AE6" t="n">
        <v>2003307.672823047</v>
      </c>
      <c r="AF6" t="n">
        <v>1.406636978982486e-06</v>
      </c>
      <c r="AG6" t="n">
        <v>2.256458333333333</v>
      </c>
      <c r="AH6" t="n">
        <v>1812114.800188793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1375.847612939518</v>
      </c>
      <c r="AB7" t="n">
        <v>1882.495402136673</v>
      </c>
      <c r="AC7" t="n">
        <v>1702.832683055639</v>
      </c>
      <c r="AD7" t="n">
        <v>1375847.612939518</v>
      </c>
      <c r="AE7" t="n">
        <v>1882495.402136673</v>
      </c>
      <c r="AF7" t="n">
        <v>1.438325540839776e-06</v>
      </c>
      <c r="AG7" t="n">
        <v>2.206666666666667</v>
      </c>
      <c r="AH7" t="n">
        <v>1702832.683055639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1295.910428990744</v>
      </c>
      <c r="AB8" t="n">
        <v>1773.121820478299</v>
      </c>
      <c r="AC8" t="n">
        <v>1603.897562523954</v>
      </c>
      <c r="AD8" t="n">
        <v>1295910.428990744</v>
      </c>
      <c r="AE8" t="n">
        <v>1773121.820478299</v>
      </c>
      <c r="AF8" t="n">
        <v>1.464224846203907e-06</v>
      </c>
      <c r="AG8" t="n">
        <v>2.1675</v>
      </c>
      <c r="AH8" t="n">
        <v>1603897.562523954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1250.232066810641</v>
      </c>
      <c r="AB9" t="n">
        <v>1710.622670156368</v>
      </c>
      <c r="AC9" t="n">
        <v>1547.36324339064</v>
      </c>
      <c r="AD9" t="n">
        <v>1250232.066810641</v>
      </c>
      <c r="AE9" t="n">
        <v>1710622.670156368</v>
      </c>
      <c r="AF9" t="n">
        <v>1.473518126363977e-06</v>
      </c>
      <c r="AG9" t="n">
        <v>2.153958333333333</v>
      </c>
      <c r="AH9" t="n">
        <v>1547363.24339064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1234.585219113573</v>
      </c>
      <c r="AB10" t="n">
        <v>1689.213962847036</v>
      </c>
      <c r="AC10" t="n">
        <v>1527.997753059602</v>
      </c>
      <c r="AD10" t="n">
        <v>1234585.219113573</v>
      </c>
      <c r="AE10" t="n">
        <v>1689213.962847036</v>
      </c>
      <c r="AF10" t="n">
        <v>1.480373824842718e-06</v>
      </c>
      <c r="AG10" t="n">
        <v>2.143958333333333</v>
      </c>
      <c r="AH10" t="n">
        <v>1527997.753059602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1241.134470982697</v>
      </c>
      <c r="AB11" t="n">
        <v>1698.174938186973</v>
      </c>
      <c r="AC11" t="n">
        <v>1536.103505489903</v>
      </c>
      <c r="AD11" t="n">
        <v>1241134.470982697</v>
      </c>
      <c r="AE11" t="n">
        <v>1698174.938186973</v>
      </c>
      <c r="AF11" t="n">
        <v>1.480526173697801e-06</v>
      </c>
      <c r="AG11" t="n">
        <v>2.14375</v>
      </c>
      <c r="AH11" t="n">
        <v>1536103.505489903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8300.050662355467</v>
      </c>
      <c r="AB2" t="n">
        <v>11356.49548862747</v>
      </c>
      <c r="AC2" t="n">
        <v>10272.64749813396</v>
      </c>
      <c r="AD2" t="n">
        <v>8300050.662355467</v>
      </c>
      <c r="AE2" t="n">
        <v>11356495.48862747</v>
      </c>
      <c r="AF2" t="n">
        <v>5.565866453443024e-07</v>
      </c>
      <c r="AG2" t="n">
        <v>5.503541666666667</v>
      </c>
      <c r="AH2" t="n">
        <v>10272647.49813396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2900.801923151862</v>
      </c>
      <c r="AB3" t="n">
        <v>3969.005165605478</v>
      </c>
      <c r="AC3" t="n">
        <v>3590.208883133677</v>
      </c>
      <c r="AD3" t="n">
        <v>2900801.923151862</v>
      </c>
      <c r="AE3" t="n">
        <v>3969005.165605478</v>
      </c>
      <c r="AF3" t="n">
        <v>1.005091075542485e-06</v>
      </c>
      <c r="AG3" t="n">
        <v>3.048125</v>
      </c>
      <c r="AH3" t="n">
        <v>3590208.883133677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2230.164717334924</v>
      </c>
      <c r="AB4" t="n">
        <v>3051.409754181275</v>
      </c>
      <c r="AC4" t="n">
        <v>2760.187489922587</v>
      </c>
      <c r="AD4" t="n">
        <v>2230164.717334924</v>
      </c>
      <c r="AE4" t="n">
        <v>3051409.754181275</v>
      </c>
      <c r="AF4" t="n">
        <v>1.168464328640905e-06</v>
      </c>
      <c r="AG4" t="n">
        <v>2.621875</v>
      </c>
      <c r="AH4" t="n">
        <v>2760187.489922587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1957.500415803573</v>
      </c>
      <c r="AB5" t="n">
        <v>2678.338427725894</v>
      </c>
      <c r="AC5" t="n">
        <v>2422.721567255327</v>
      </c>
      <c r="AD5" t="n">
        <v>1957500.415803573</v>
      </c>
      <c r="AE5" t="n">
        <v>2678338.427725894</v>
      </c>
      <c r="AF5" t="n">
        <v>1.255518303289208e-06</v>
      </c>
      <c r="AG5" t="n">
        <v>2.44</v>
      </c>
      <c r="AH5" t="n">
        <v>2422721.567255327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1804.788335945661</v>
      </c>
      <c r="AB6" t="n">
        <v>2469.391022882823</v>
      </c>
      <c r="AC6" t="n">
        <v>2233.715809470953</v>
      </c>
      <c r="AD6" t="n">
        <v>1804788.335945661</v>
      </c>
      <c r="AE6" t="n">
        <v>2469391.022882823</v>
      </c>
      <c r="AF6" t="n">
        <v>1.308750632381583e-06</v>
      </c>
      <c r="AG6" t="n">
        <v>2.340833333333333</v>
      </c>
      <c r="AH6" t="n">
        <v>2233715.809470953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1698.531539290385</v>
      </c>
      <c r="AB7" t="n">
        <v>2324.005785980047</v>
      </c>
      <c r="AC7" t="n">
        <v>2102.205935528717</v>
      </c>
      <c r="AD7" t="n">
        <v>1698531.539290385</v>
      </c>
      <c r="AE7" t="n">
        <v>2324005.785980047</v>
      </c>
      <c r="AF7" t="n">
        <v>1.346101493125956e-06</v>
      </c>
      <c r="AG7" t="n">
        <v>2.275833333333333</v>
      </c>
      <c r="AH7" t="n">
        <v>2102205.935528717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1620.046020913109</v>
      </c>
      <c r="AB8" t="n">
        <v>2216.618437199561</v>
      </c>
      <c r="AC8" t="n">
        <v>2005.06748459675</v>
      </c>
      <c r="AD8" t="n">
        <v>1620046.020913109</v>
      </c>
      <c r="AE8" t="n">
        <v>2216618.437199561</v>
      </c>
      <c r="AF8" t="n">
        <v>1.372276505773588e-06</v>
      </c>
      <c r="AG8" t="n">
        <v>2.2325</v>
      </c>
      <c r="AH8" t="n">
        <v>2005067.48459675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1555.359455118803</v>
      </c>
      <c r="AB9" t="n">
        <v>2128.111424109917</v>
      </c>
      <c r="AC9" t="n">
        <v>1925.007456616009</v>
      </c>
      <c r="AD9" t="n">
        <v>1555359.455118803</v>
      </c>
      <c r="AE9" t="n">
        <v>2128111.424109917</v>
      </c>
      <c r="AF9" t="n">
        <v>1.393451796904256e-06</v>
      </c>
      <c r="AG9" t="n">
        <v>2.198541666666667</v>
      </c>
      <c r="AH9" t="n">
        <v>1925007.456616009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1486.914498494913</v>
      </c>
      <c r="AB10" t="n">
        <v>2034.462014878736</v>
      </c>
      <c r="AC10" t="n">
        <v>1840.29581556408</v>
      </c>
      <c r="AD10" t="n">
        <v>1486914.498494913</v>
      </c>
      <c r="AE10" t="n">
        <v>2034462.014878736</v>
      </c>
      <c r="AF10" t="n">
        <v>1.414774138667776e-06</v>
      </c>
      <c r="AG10" t="n">
        <v>2.165416666666667</v>
      </c>
      <c r="AH10" t="n">
        <v>1840295.81556408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1454.454437947169</v>
      </c>
      <c r="AB11" t="n">
        <v>1990.048728000509</v>
      </c>
      <c r="AC11" t="n">
        <v>1800.121270451072</v>
      </c>
      <c r="AD11" t="n">
        <v>1454454.437947169</v>
      </c>
      <c r="AE11" t="n">
        <v>1990048.728000509</v>
      </c>
      <c r="AF11" t="n">
        <v>1.41977386018474e-06</v>
      </c>
      <c r="AG11" t="n">
        <v>2.157708333333333</v>
      </c>
      <c r="AH11" t="n">
        <v>1800121.270451072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1401.254142674343</v>
      </c>
      <c r="AB12" t="n">
        <v>1917.257736976846</v>
      </c>
      <c r="AC12" t="n">
        <v>1734.27734944791</v>
      </c>
      <c r="AD12" t="n">
        <v>1401254.142674342</v>
      </c>
      <c r="AE12" t="n">
        <v>1917257.736976846</v>
      </c>
      <c r="AF12" t="n">
        <v>1.430949708281481e-06</v>
      </c>
      <c r="AG12" t="n">
        <v>2.140833333333334</v>
      </c>
      <c r="AH12" t="n">
        <v>1734277.34944791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1373.419869910389</v>
      </c>
      <c r="AB13" t="n">
        <v>1879.173657019757</v>
      </c>
      <c r="AC13" t="n">
        <v>1699.827960630583</v>
      </c>
      <c r="AD13" t="n">
        <v>1373419.869910389</v>
      </c>
      <c r="AE13" t="n">
        <v>1879173.657019757</v>
      </c>
      <c r="AF13" t="n">
        <v>1.438155189291223e-06</v>
      </c>
      <c r="AG13" t="n">
        <v>2.130208333333333</v>
      </c>
      <c r="AH13" t="n">
        <v>1699827.960630583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1376.983612095299</v>
      </c>
      <c r="AB14" t="n">
        <v>1884.04972629836</v>
      </c>
      <c r="AC14" t="n">
        <v>1704.238664700842</v>
      </c>
      <c r="AD14" t="n">
        <v>1376983.612095299</v>
      </c>
      <c r="AE14" t="n">
        <v>1884049.72629836</v>
      </c>
      <c r="AF14" t="n">
        <v>1.437566986759815e-06</v>
      </c>
      <c r="AG14" t="n">
        <v>2.131041666666667</v>
      </c>
      <c r="AH14" t="n">
        <v>1704238.664700842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1383.375181283939</v>
      </c>
      <c r="AB15" t="n">
        <v>1892.794953238387</v>
      </c>
      <c r="AC15" t="n">
        <v>1712.149259455717</v>
      </c>
      <c r="AD15" t="n">
        <v>1383375.181283939</v>
      </c>
      <c r="AE15" t="n">
        <v>1892794.953238387</v>
      </c>
      <c r="AF15" t="n">
        <v>1.437419936126963e-06</v>
      </c>
      <c r="AG15" t="n">
        <v>2.13125</v>
      </c>
      <c r="AH15" t="n">
        <v>1712149.259455717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3039.367112159009</v>
      </c>
      <c r="AB2" t="n">
        <v>4158.596170269768</v>
      </c>
      <c r="AC2" t="n">
        <v>3761.705588405447</v>
      </c>
      <c r="AD2" t="n">
        <v>3039367.112159009</v>
      </c>
      <c r="AE2" t="n">
        <v>4158596.170269768</v>
      </c>
      <c r="AF2" t="n">
        <v>9.30018456236536e-07</v>
      </c>
      <c r="AG2" t="n">
        <v>3.563541666666667</v>
      </c>
      <c r="AH2" t="n">
        <v>3761705.588405447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1651.631743854697</v>
      </c>
      <c r="AB3" t="n">
        <v>2259.835416791992</v>
      </c>
      <c r="AC3" t="n">
        <v>2044.159896312291</v>
      </c>
      <c r="AD3" t="n">
        <v>1651631.743854697</v>
      </c>
      <c r="AE3" t="n">
        <v>2259835.416791992</v>
      </c>
      <c r="AF3" t="n">
        <v>1.290667077565347e-06</v>
      </c>
      <c r="AG3" t="n">
        <v>2.567916666666667</v>
      </c>
      <c r="AH3" t="n">
        <v>2044159.896312291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1357.854000565896</v>
      </c>
      <c r="AB4" t="n">
        <v>1857.875747864932</v>
      </c>
      <c r="AC4" t="n">
        <v>1680.562694033691</v>
      </c>
      <c r="AD4" t="n">
        <v>1357854.000565896</v>
      </c>
      <c r="AE4" t="n">
        <v>1857875.747864932</v>
      </c>
      <c r="AF4" t="n">
        <v>1.417936110235417e-06</v>
      </c>
      <c r="AG4" t="n">
        <v>2.3375</v>
      </c>
      <c r="AH4" t="n">
        <v>1680562.694033691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1207.745160486227</v>
      </c>
      <c r="AB5" t="n">
        <v>1652.490210533285</v>
      </c>
      <c r="AC5" t="n">
        <v>1494.778864124565</v>
      </c>
      <c r="AD5" t="n">
        <v>1207745.160486227</v>
      </c>
      <c r="AE5" t="n">
        <v>1652490.210533285</v>
      </c>
      <c r="AF5" t="n">
        <v>1.483320575769665e-06</v>
      </c>
      <c r="AG5" t="n">
        <v>2.234375</v>
      </c>
      <c r="AH5" t="n">
        <v>1494778.864124564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1103.583906285616</v>
      </c>
      <c r="AB6" t="n">
        <v>1509.972187265791</v>
      </c>
      <c r="AC6" t="n">
        <v>1365.862560972419</v>
      </c>
      <c r="AD6" t="n">
        <v>1103583.906285616</v>
      </c>
      <c r="AE6" t="n">
        <v>1509972.187265791</v>
      </c>
      <c r="AF6" t="n">
        <v>1.523410321060737e-06</v>
      </c>
      <c r="AG6" t="n">
        <v>2.175625</v>
      </c>
      <c r="AH6" t="n">
        <v>1365862.560972419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1095.213164428631</v>
      </c>
      <c r="AB7" t="n">
        <v>1498.518968965998</v>
      </c>
      <c r="AC7" t="n">
        <v>1355.502421752464</v>
      </c>
      <c r="AD7" t="n">
        <v>1095213.164428631</v>
      </c>
      <c r="AE7" t="n">
        <v>1498518.968965998</v>
      </c>
      <c r="AF7" t="n">
        <v>1.526751133168326e-06</v>
      </c>
      <c r="AG7" t="n">
        <v>2.170625</v>
      </c>
      <c r="AH7" t="n">
        <v>1355502.421752464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1102.393393529925</v>
      </c>
      <c r="AB8" t="n">
        <v>1508.343275191739</v>
      </c>
      <c r="AC8" t="n">
        <v>1364.389109980522</v>
      </c>
      <c r="AD8" t="n">
        <v>1102393.393529925</v>
      </c>
      <c r="AE8" t="n">
        <v>1508343.275191739</v>
      </c>
      <c r="AF8" t="n">
        <v>1.526751133168326e-06</v>
      </c>
      <c r="AG8" t="n">
        <v>2.170833333333333</v>
      </c>
      <c r="AH8" t="n">
        <v>1364389.109980522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2022.29833526842</v>
      </c>
      <c r="AB2" t="n">
        <v>2766.997799820148</v>
      </c>
      <c r="AC2" t="n">
        <v>2502.919413311115</v>
      </c>
      <c r="AD2" t="n">
        <v>2022298.33526842</v>
      </c>
      <c r="AE2" t="n">
        <v>2766997.799820148</v>
      </c>
      <c r="AF2" t="n">
        <v>1.119903186218623e-06</v>
      </c>
      <c r="AG2" t="n">
        <v>3.082916666666666</v>
      </c>
      <c r="AH2" t="n">
        <v>2502919.413311115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1235.042999522981</v>
      </c>
      <c r="AB3" t="n">
        <v>1689.840318199035</v>
      </c>
      <c r="AC3" t="n">
        <v>1528.564329935901</v>
      </c>
      <c r="AD3" t="n">
        <v>1235042.999522981</v>
      </c>
      <c r="AE3" t="n">
        <v>1689840.318199035</v>
      </c>
      <c r="AF3" t="n">
        <v>1.434596312976416e-06</v>
      </c>
      <c r="AG3" t="n">
        <v>2.406666666666667</v>
      </c>
      <c r="AH3" t="n">
        <v>1528564.329935901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1016.843340947811</v>
      </c>
      <c r="AB4" t="n">
        <v>1391.28991904694</v>
      </c>
      <c r="AC4" t="n">
        <v>1258.507161860765</v>
      </c>
      <c r="AD4" t="n">
        <v>1016843.340947811</v>
      </c>
      <c r="AE4" t="n">
        <v>1391289.919046941</v>
      </c>
      <c r="AF4" t="n">
        <v>1.545294053194534e-06</v>
      </c>
      <c r="AG4" t="n">
        <v>2.234166666666666</v>
      </c>
      <c r="AH4" t="n">
        <v>1258507.161860765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983.032791055491</v>
      </c>
      <c r="AB5" t="n">
        <v>1345.028833068081</v>
      </c>
      <c r="AC5" t="n">
        <v>1216.661168999886</v>
      </c>
      <c r="AD5" t="n">
        <v>983032.791055491</v>
      </c>
      <c r="AE5" t="n">
        <v>1345028.83306808</v>
      </c>
      <c r="AF5" t="n">
        <v>1.561368425651356e-06</v>
      </c>
      <c r="AG5" t="n">
        <v>2.211041666666667</v>
      </c>
      <c r="AH5" t="n">
        <v>1216661.168999886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988.6288581985482</v>
      </c>
      <c r="AB6" t="n">
        <v>1352.685619014269</v>
      </c>
      <c r="AC6" t="n">
        <v>1223.587202041737</v>
      </c>
      <c r="AD6" t="n">
        <v>988628.8581985482</v>
      </c>
      <c r="AE6" t="n">
        <v>1352685.619014269</v>
      </c>
      <c r="AF6" t="n">
        <v>1.562859862271061e-06</v>
      </c>
      <c r="AG6" t="n">
        <v>2.209166666666667</v>
      </c>
      <c r="AH6" t="n">
        <v>1223587.202041737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1459.753385939494</v>
      </c>
      <c r="AB2" t="n">
        <v>1997.298982416695</v>
      </c>
      <c r="AC2" t="n">
        <v>1806.679570761573</v>
      </c>
      <c r="AD2" t="n">
        <v>1459753.385939494</v>
      </c>
      <c r="AE2" t="n">
        <v>1997298.982416695</v>
      </c>
      <c r="AF2" t="n">
        <v>1.278657016274342e-06</v>
      </c>
      <c r="AG2" t="n">
        <v>2.793125</v>
      </c>
      <c r="AH2" t="n">
        <v>1806679.570761573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940.1422912667084</v>
      </c>
      <c r="AB3" t="n">
        <v>1286.344159061762</v>
      </c>
      <c r="AC3" t="n">
        <v>1163.577277916273</v>
      </c>
      <c r="AD3" t="n">
        <v>940142.2912667084</v>
      </c>
      <c r="AE3" t="n">
        <v>1286344.159061762</v>
      </c>
      <c r="AF3" t="n">
        <v>1.5561936444213e-06</v>
      </c>
      <c r="AG3" t="n">
        <v>2.295</v>
      </c>
      <c r="AH3" t="n">
        <v>1163577.277916273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905.1140780110036</v>
      </c>
      <c r="AB4" t="n">
        <v>1238.417012349602</v>
      </c>
      <c r="AC4" t="n">
        <v>1120.224230820148</v>
      </c>
      <c r="AD4" t="n">
        <v>905114.0780110036</v>
      </c>
      <c r="AE4" t="n">
        <v>1238417.012349602</v>
      </c>
      <c r="AF4" t="n">
        <v>1.579335982160546e-06</v>
      </c>
      <c r="AG4" t="n">
        <v>2.26125</v>
      </c>
      <c r="AH4" t="n">
        <v>1120224.230820148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761.9740818134435</v>
      </c>
      <c r="AB2" t="n">
        <v>1042.566554661151</v>
      </c>
      <c r="AC2" t="n">
        <v>943.0654659356395</v>
      </c>
      <c r="AD2" t="n">
        <v>761974.0818134435</v>
      </c>
      <c r="AE2" t="n">
        <v>1042566.554661151</v>
      </c>
      <c r="AF2" t="n">
        <v>1.549020416322193e-06</v>
      </c>
      <c r="AG2" t="n">
        <v>2.474583333333333</v>
      </c>
      <c r="AH2" t="n">
        <v>943065.4659356395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772.5069148323045</v>
      </c>
      <c r="AB3" t="n">
        <v>1056.978041473354</v>
      </c>
      <c r="AC3" t="n">
        <v>956.1015406731348</v>
      </c>
      <c r="AD3" t="n">
        <v>772506.9148323045</v>
      </c>
      <c r="AE3" t="n">
        <v>1056978.041473354</v>
      </c>
      <c r="AF3" t="n">
        <v>1.549940371433443e-06</v>
      </c>
      <c r="AG3" t="n">
        <v>2.473125</v>
      </c>
      <c r="AH3" t="n">
        <v>956101.5406731347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4416.046253583131</v>
      </c>
      <c r="AB2" t="n">
        <v>6042.229306363632</v>
      </c>
      <c r="AC2" t="n">
        <v>5465.567421686152</v>
      </c>
      <c r="AD2" t="n">
        <v>4416046.253583131</v>
      </c>
      <c r="AE2" t="n">
        <v>6042229.306363632</v>
      </c>
      <c r="AF2" t="n">
        <v>7.733492875081512e-07</v>
      </c>
      <c r="AG2" t="n">
        <v>4.145</v>
      </c>
      <c r="AH2" t="n">
        <v>5465567.421686152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2081.216903613354</v>
      </c>
      <c r="AB3" t="n">
        <v>2847.612784333472</v>
      </c>
      <c r="AC3" t="n">
        <v>2575.840616846329</v>
      </c>
      <c r="AD3" t="n">
        <v>2081216.903613354</v>
      </c>
      <c r="AE3" t="n">
        <v>2847612.784333472</v>
      </c>
      <c r="AF3" t="n">
        <v>1.172179640317767e-06</v>
      </c>
      <c r="AG3" t="n">
        <v>2.734791666666667</v>
      </c>
      <c r="AH3" t="n">
        <v>2575840.616846329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1677.824100626294</v>
      </c>
      <c r="AB4" t="n">
        <v>2295.672954852118</v>
      </c>
      <c r="AC4" t="n">
        <v>2076.57715003826</v>
      </c>
      <c r="AD4" t="n">
        <v>1677824.100626294</v>
      </c>
      <c r="AE4" t="n">
        <v>2295672.954852118</v>
      </c>
      <c r="AF4" t="n">
        <v>1.31420140561224e-06</v>
      </c>
      <c r="AG4" t="n">
        <v>2.439166666666666</v>
      </c>
      <c r="AH4" t="n">
        <v>2076577.15003826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1494.479774184398</v>
      </c>
      <c r="AB5" t="n">
        <v>2044.813158833497</v>
      </c>
      <c r="AC5" t="n">
        <v>1849.659060867721</v>
      </c>
      <c r="AD5" t="n">
        <v>1494479.774184398</v>
      </c>
      <c r="AE5" t="n">
        <v>2044813.158833497</v>
      </c>
      <c r="AF5" t="n">
        <v>1.387751138885001e-06</v>
      </c>
      <c r="AG5" t="n">
        <v>2.309791666666667</v>
      </c>
      <c r="AH5" t="n">
        <v>1849659.060867721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1377.403087109227</v>
      </c>
      <c r="AB6" t="n">
        <v>1884.623670518346</v>
      </c>
      <c r="AC6" t="n">
        <v>1704.757832490009</v>
      </c>
      <c r="AD6" t="n">
        <v>1377403.087109227</v>
      </c>
      <c r="AE6" t="n">
        <v>1884623.670518346</v>
      </c>
      <c r="AF6" t="n">
        <v>1.433604319879316e-06</v>
      </c>
      <c r="AG6" t="n">
        <v>2.236041666666666</v>
      </c>
      <c r="AH6" t="n">
        <v>1704757.832490009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1289.690996568708</v>
      </c>
      <c r="AB7" t="n">
        <v>1764.612118656476</v>
      </c>
      <c r="AC7" t="n">
        <v>1596.200014700564</v>
      </c>
      <c r="AD7" t="n">
        <v>1289690.996568708</v>
      </c>
      <c r="AE7" t="n">
        <v>1764612.118656476</v>
      </c>
      <c r="AF7" t="n">
        <v>1.465147615529768e-06</v>
      </c>
      <c r="AG7" t="n">
        <v>2.187916666666667</v>
      </c>
      <c r="AH7" t="n">
        <v>1596200.014700564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1213.135295450561</v>
      </c>
      <c r="AB8" t="n">
        <v>1659.865230987459</v>
      </c>
      <c r="AC8" t="n">
        <v>1501.450022977498</v>
      </c>
      <c r="AD8" t="n">
        <v>1213135.295450561</v>
      </c>
      <c r="AE8" t="n">
        <v>1659865.230987458</v>
      </c>
      <c r="AF8" t="n">
        <v>1.489305163905968e-06</v>
      </c>
      <c r="AG8" t="n">
        <v>2.152291666666667</v>
      </c>
      <c r="AH8" t="n">
        <v>1501450.022977498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1204.599792598178</v>
      </c>
      <c r="AB9" t="n">
        <v>1648.186579425018</v>
      </c>
      <c r="AC9" t="n">
        <v>1490.885965529087</v>
      </c>
      <c r="AD9" t="n">
        <v>1204599.792598178</v>
      </c>
      <c r="AE9" t="n">
        <v>1648186.579425019</v>
      </c>
      <c r="AF9" t="n">
        <v>1.488074206026926e-06</v>
      </c>
      <c r="AG9" t="n">
        <v>2.154166666666667</v>
      </c>
      <c r="AH9" t="n">
        <v>1490885.965529087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1210.472259775088</v>
      </c>
      <c r="AB10" t="n">
        <v>1656.221548091434</v>
      </c>
      <c r="AC10" t="n">
        <v>1498.154088063129</v>
      </c>
      <c r="AD10" t="n">
        <v>1210472.259775088</v>
      </c>
      <c r="AE10" t="n">
        <v>1656221.548091434</v>
      </c>
      <c r="AF10" t="n">
        <v>1.488381945496686e-06</v>
      </c>
      <c r="AG10" t="n">
        <v>2.15375</v>
      </c>
      <c r="AH10" t="n">
        <v>1498154.088063129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7282.455043929986</v>
      </c>
      <c r="AB2" t="n">
        <v>9964.176270347363</v>
      </c>
      <c r="AC2" t="n">
        <v>9013.209271914262</v>
      </c>
      <c r="AD2" t="n">
        <v>7282455.043929987</v>
      </c>
      <c r="AE2" t="n">
        <v>9964176.270347362</v>
      </c>
      <c r="AF2" t="n">
        <v>5.965053884739408e-07</v>
      </c>
      <c r="AG2" t="n">
        <v>5.178333333333334</v>
      </c>
      <c r="AH2" t="n">
        <v>9013209.271914262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2722.453314862154</v>
      </c>
      <c r="AB3" t="n">
        <v>3724.980731558195</v>
      </c>
      <c r="AC3" t="n">
        <v>3369.473798581433</v>
      </c>
      <c r="AD3" t="n">
        <v>2722453.314862153</v>
      </c>
      <c r="AE3" t="n">
        <v>3724980.731558195</v>
      </c>
      <c r="AF3" t="n">
        <v>1.036285398967033e-06</v>
      </c>
      <c r="AG3" t="n">
        <v>2.980625</v>
      </c>
      <c r="AH3" t="n">
        <v>3369473.798581433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2113.760399378532</v>
      </c>
      <c r="AB4" t="n">
        <v>2892.140230957096</v>
      </c>
      <c r="AC4" t="n">
        <v>2616.118426458858</v>
      </c>
      <c r="AD4" t="n">
        <v>2113760.399378533</v>
      </c>
      <c r="AE4" t="n">
        <v>2892140.230957096</v>
      </c>
      <c r="AF4" t="n">
        <v>1.196124526179289e-06</v>
      </c>
      <c r="AG4" t="n">
        <v>2.5825</v>
      </c>
      <c r="AH4" t="n">
        <v>2616118.426458858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1864.789388817738</v>
      </c>
      <c r="AB5" t="n">
        <v>2551.487110482029</v>
      </c>
      <c r="AC5" t="n">
        <v>2307.976761692275</v>
      </c>
      <c r="AD5" t="n">
        <v>1864789.388817738</v>
      </c>
      <c r="AE5" t="n">
        <v>2551487.11048203</v>
      </c>
      <c r="AF5" t="n">
        <v>1.279602660335598e-06</v>
      </c>
      <c r="AG5" t="n">
        <v>2.414166666666667</v>
      </c>
      <c r="AH5" t="n">
        <v>2307976.761692275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1719.857108181205</v>
      </c>
      <c r="AB6" t="n">
        <v>2353.184370154167</v>
      </c>
      <c r="AC6" t="n">
        <v>2128.59975658166</v>
      </c>
      <c r="AD6" t="n">
        <v>1719857.108181205</v>
      </c>
      <c r="AE6" t="n">
        <v>2353184.370154167</v>
      </c>
      <c r="AF6" t="n">
        <v>1.33194330217783e-06</v>
      </c>
      <c r="AG6" t="n">
        <v>2.319375</v>
      </c>
      <c r="AH6" t="n">
        <v>2128599.75658166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1621.380420491183</v>
      </c>
      <c r="AB7" t="n">
        <v>2218.444221571837</v>
      </c>
      <c r="AC7" t="n">
        <v>2006.71901867104</v>
      </c>
      <c r="AD7" t="n">
        <v>1621380.420491183</v>
      </c>
      <c r="AE7" t="n">
        <v>2218444.221571837</v>
      </c>
      <c r="AF7" t="n">
        <v>1.366935912587934e-06</v>
      </c>
      <c r="AG7" t="n">
        <v>2.259791666666667</v>
      </c>
      <c r="AH7" t="n">
        <v>2006719.01867104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1543.714812512746</v>
      </c>
      <c r="AB8" t="n">
        <v>2112.178710370936</v>
      </c>
      <c r="AC8" t="n">
        <v>1910.595338714572</v>
      </c>
      <c r="AD8" t="n">
        <v>1543714.812512746</v>
      </c>
      <c r="AE8" t="n">
        <v>2112178.710370936</v>
      </c>
      <c r="AF8" t="n">
        <v>1.393625191714285e-06</v>
      </c>
      <c r="AG8" t="n">
        <v>2.216666666666667</v>
      </c>
      <c r="AH8" t="n">
        <v>1910595.338714572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1477.406825019349</v>
      </c>
      <c r="AB9" t="n">
        <v>2021.453196580519</v>
      </c>
      <c r="AC9" t="n">
        <v>1828.528540626254</v>
      </c>
      <c r="AD9" t="n">
        <v>1477406.825019349</v>
      </c>
      <c r="AE9" t="n">
        <v>2021453.196580519</v>
      </c>
      <c r="AF9" t="n">
        <v>1.413790424831973e-06</v>
      </c>
      <c r="AG9" t="n">
        <v>2.185</v>
      </c>
      <c r="AH9" t="n">
        <v>1828528.540626254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1432.146896286967</v>
      </c>
      <c r="AB10" t="n">
        <v>1959.526565361741</v>
      </c>
      <c r="AC10" t="n">
        <v>1772.512100176424</v>
      </c>
      <c r="AD10" t="n">
        <v>1432146.896286967</v>
      </c>
      <c r="AE10" t="n">
        <v>1959526.565361741</v>
      </c>
      <c r="AF10" t="n">
        <v>1.424910957801285e-06</v>
      </c>
      <c r="AG10" t="n">
        <v>2.167916666666667</v>
      </c>
      <c r="AH10" t="n">
        <v>1772512.100176424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1370.671317006281</v>
      </c>
      <c r="AB11" t="n">
        <v>1875.41296567876</v>
      </c>
      <c r="AC11" t="n">
        <v>1696.426184393007</v>
      </c>
      <c r="AD11" t="n">
        <v>1370671.317006282</v>
      </c>
      <c r="AE11" t="n">
        <v>1875412.96567876</v>
      </c>
      <c r="AF11" t="n">
        <v>1.440183156412475e-06</v>
      </c>
      <c r="AG11" t="n">
        <v>2.144791666666667</v>
      </c>
      <c r="AH11" t="n">
        <v>1696426.184393007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1339.813971887021</v>
      </c>
      <c r="AB12" t="n">
        <v>1833.192584756599</v>
      </c>
      <c r="AC12" t="n">
        <v>1658.235257369381</v>
      </c>
      <c r="AD12" t="n">
        <v>1339813.971887021</v>
      </c>
      <c r="AE12" t="n">
        <v>1833192.584756599</v>
      </c>
      <c r="AF12" t="n">
        <v>1.447745118831608e-06</v>
      </c>
      <c r="AG12" t="n">
        <v>2.13375</v>
      </c>
      <c r="AH12" t="n">
        <v>1658235.257369381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1341.669885381365</v>
      </c>
      <c r="AB13" t="n">
        <v>1835.731927476686</v>
      </c>
      <c r="AC13" t="n">
        <v>1660.532248784252</v>
      </c>
      <c r="AD13" t="n">
        <v>1341669.885381365</v>
      </c>
      <c r="AE13" t="n">
        <v>1835731.927476686</v>
      </c>
      <c r="AF13" t="n">
        <v>1.44818994015038e-06</v>
      </c>
      <c r="AG13" t="n">
        <v>2.133125</v>
      </c>
      <c r="AH13" t="n">
        <v>1660532.248784252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1348.406168515543</v>
      </c>
      <c r="AB14" t="n">
        <v>1844.948807244705</v>
      </c>
      <c r="AC14" t="n">
        <v>1668.869482483183</v>
      </c>
      <c r="AD14" t="n">
        <v>1348406.168515543</v>
      </c>
      <c r="AE14" t="n">
        <v>1844948.807244705</v>
      </c>
      <c r="AF14" t="n">
        <v>1.448041666377456e-06</v>
      </c>
      <c r="AG14" t="n">
        <v>2.133125</v>
      </c>
      <c r="AH14" t="n">
        <v>1668869.482483183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707.9906734115126</v>
      </c>
      <c r="AB2" t="n">
        <v>968.7040737057339</v>
      </c>
      <c r="AC2" t="n">
        <v>876.2523164959642</v>
      </c>
      <c r="AD2" t="n">
        <v>707990.6734115126</v>
      </c>
      <c r="AE2" t="n">
        <v>968704.0737057339</v>
      </c>
      <c r="AF2" t="n">
        <v>1.467409009211794e-06</v>
      </c>
      <c r="AG2" t="n">
        <v>2.705</v>
      </c>
      <c r="AH2" t="n">
        <v>876252.3164959642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2331.505657357852</v>
      </c>
      <c r="AB2" t="n">
        <v>3190.068899167391</v>
      </c>
      <c r="AC2" t="n">
        <v>2885.613200720554</v>
      </c>
      <c r="AD2" t="n">
        <v>2331505.657357852</v>
      </c>
      <c r="AE2" t="n">
        <v>3190068.899167391</v>
      </c>
      <c r="AF2" t="n">
        <v>1.051976955104574e-06</v>
      </c>
      <c r="AG2" t="n">
        <v>3.234166666666667</v>
      </c>
      <c r="AH2" t="n">
        <v>2885613.200720554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1374.068104709834</v>
      </c>
      <c r="AB3" t="n">
        <v>1880.060600470458</v>
      </c>
      <c r="AC3" t="n">
        <v>1700.630255443182</v>
      </c>
      <c r="AD3" t="n">
        <v>1374068.104709834</v>
      </c>
      <c r="AE3" t="n">
        <v>1880060.600470458</v>
      </c>
      <c r="AF3" t="n">
        <v>1.382822237787261e-06</v>
      </c>
      <c r="AG3" t="n">
        <v>2.460208333333334</v>
      </c>
      <c r="AH3" t="n">
        <v>1700630.255443183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1135.042972023464</v>
      </c>
      <c r="AB4" t="n">
        <v>1553.015868884344</v>
      </c>
      <c r="AC4" t="n">
        <v>1404.798214029483</v>
      </c>
      <c r="AD4" t="n">
        <v>1135042.972023464</v>
      </c>
      <c r="AE4" t="n">
        <v>1553015.868884344</v>
      </c>
      <c r="AF4" t="n">
        <v>1.498928356241057e-06</v>
      </c>
      <c r="AG4" t="n">
        <v>2.269583333333333</v>
      </c>
      <c r="AH4" t="n">
        <v>1404798.214029483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1021.627989876808</v>
      </c>
      <c r="AB5" t="n">
        <v>1397.836486795407</v>
      </c>
      <c r="AC5" t="n">
        <v>1264.428934371484</v>
      </c>
      <c r="AD5" t="n">
        <v>1021627.989876808</v>
      </c>
      <c r="AE5" t="n">
        <v>1397836.486795407</v>
      </c>
      <c r="AF5" t="n">
        <v>1.549061377851908e-06</v>
      </c>
      <c r="AG5" t="n">
        <v>2.196041666666666</v>
      </c>
      <c r="AH5" t="n">
        <v>1264428.934371484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1022.0734402677</v>
      </c>
      <c r="AB6" t="n">
        <v>1398.44597167211</v>
      </c>
      <c r="AC6" t="n">
        <v>1264.980250866972</v>
      </c>
      <c r="AD6" t="n">
        <v>1022073.4402677</v>
      </c>
      <c r="AE6" t="n">
        <v>1398445.97167211</v>
      </c>
      <c r="AF6" t="n">
        <v>1.551510874021819e-06</v>
      </c>
      <c r="AG6" t="n">
        <v>2.192708333333333</v>
      </c>
      <c r="AH6" t="n">
        <v>1264980.250866972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3451.656771155007</v>
      </c>
      <c r="AB2" t="n">
        <v>4722.709070644169</v>
      </c>
      <c r="AC2" t="n">
        <v>4271.980345305522</v>
      </c>
      <c r="AD2" t="n">
        <v>3451656.771155007</v>
      </c>
      <c r="AE2" t="n">
        <v>4722709.070644168</v>
      </c>
      <c r="AF2" t="n">
        <v>8.744723889047281e-07</v>
      </c>
      <c r="AG2" t="n">
        <v>3.745625</v>
      </c>
      <c r="AH2" t="n">
        <v>4271980.345305522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1790.177306117028</v>
      </c>
      <c r="AB3" t="n">
        <v>2449.399567278144</v>
      </c>
      <c r="AC3" t="n">
        <v>2215.632310331001</v>
      </c>
      <c r="AD3" t="n">
        <v>1790177.306117028</v>
      </c>
      <c r="AE3" t="n">
        <v>2449399.567278144</v>
      </c>
      <c r="AF3" t="n">
        <v>1.249605635924987e-06</v>
      </c>
      <c r="AG3" t="n">
        <v>2.621041666666667</v>
      </c>
      <c r="AH3" t="n">
        <v>2215632.310331001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1466.033811187538</v>
      </c>
      <c r="AB4" t="n">
        <v>2005.892137313876</v>
      </c>
      <c r="AC4" t="n">
        <v>1814.452607015936</v>
      </c>
      <c r="AD4" t="n">
        <v>1466033.811187538</v>
      </c>
      <c r="AE4" t="n">
        <v>2005892.137313876</v>
      </c>
      <c r="AF4" t="n">
        <v>1.380886550116905e-06</v>
      </c>
      <c r="AG4" t="n">
        <v>2.371875</v>
      </c>
      <c r="AH4" t="n">
        <v>1814452.607015936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1306.166743284715</v>
      </c>
      <c r="AB5" t="n">
        <v>1787.154962171963</v>
      </c>
      <c r="AC5" t="n">
        <v>1616.591400870013</v>
      </c>
      <c r="AD5" t="n">
        <v>1306166.743284715</v>
      </c>
      <c r="AE5" t="n">
        <v>1787154.962171963</v>
      </c>
      <c r="AF5" t="n">
        <v>1.449907294224992e-06</v>
      </c>
      <c r="AG5" t="n">
        <v>2.258958333333334</v>
      </c>
      <c r="AH5" t="n">
        <v>1616591.400870013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1193.468188591532</v>
      </c>
      <c r="AB6" t="n">
        <v>1632.955827731416</v>
      </c>
      <c r="AC6" t="n">
        <v>1477.108815400628</v>
      </c>
      <c r="AD6" t="n">
        <v>1193468.188591532</v>
      </c>
      <c r="AE6" t="n">
        <v>1632955.827731416</v>
      </c>
      <c r="AF6" t="n">
        <v>1.493143523449875e-06</v>
      </c>
      <c r="AG6" t="n">
        <v>2.19375</v>
      </c>
      <c r="AH6" t="n">
        <v>1477108.815400628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1129.208630959514</v>
      </c>
      <c r="AB7" t="n">
        <v>1545.033066047685</v>
      </c>
      <c r="AC7" t="n">
        <v>1397.577278691621</v>
      </c>
      <c r="AD7" t="n">
        <v>1129208.630959514</v>
      </c>
      <c r="AE7" t="n">
        <v>1545033.066047685</v>
      </c>
      <c r="AF7" t="n">
        <v>1.514368581432999e-06</v>
      </c>
      <c r="AG7" t="n">
        <v>2.162916666666666</v>
      </c>
      <c r="AH7" t="n">
        <v>1397577.278691621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1131.325670891199</v>
      </c>
      <c r="AB8" t="n">
        <v>1547.929693479428</v>
      </c>
      <c r="AC8" t="n">
        <v>1400.197456066721</v>
      </c>
      <c r="AD8" t="n">
        <v>1131325.670891199</v>
      </c>
      <c r="AE8" t="n">
        <v>1547929.693479428</v>
      </c>
      <c r="AF8" t="n">
        <v>1.51531191734336e-06</v>
      </c>
      <c r="AG8" t="n">
        <v>2.161458333333333</v>
      </c>
      <c r="AH8" t="n">
        <v>1400197.456066721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