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26148.30351362201</v>
      </c>
      <c r="AB2" t="n">
        <v>35777.26244907522</v>
      </c>
      <c r="AC2" t="n">
        <v>32362.73073463719</v>
      </c>
      <c r="AD2" t="n">
        <v>26148303.51362201</v>
      </c>
      <c r="AE2" t="n">
        <v>35777262.44907522</v>
      </c>
      <c r="AF2" t="n">
        <v>3.129220969990696e-07</v>
      </c>
      <c r="AG2" t="n">
        <v>9.710625</v>
      </c>
      <c r="AH2" t="n">
        <v>32362730.73463719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8461.912312835264</v>
      </c>
      <c r="AB3" t="n">
        <v>11577.96173964599</v>
      </c>
      <c r="AC3" t="n">
        <v>10472.9773209851</v>
      </c>
      <c r="AD3" t="n">
        <v>8461912.312835263</v>
      </c>
      <c r="AE3" t="n">
        <v>11577961.73964599</v>
      </c>
      <c r="AF3" t="n">
        <v>5.912695846793608e-07</v>
      </c>
      <c r="AG3" t="n">
        <v>5.140833333333333</v>
      </c>
      <c r="AH3" t="n">
        <v>10472977.3209851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6419.205965882581</v>
      </c>
      <c r="AB4" t="n">
        <v>8783.040797901336</v>
      </c>
      <c r="AC4" t="n">
        <v>7944.799711224482</v>
      </c>
      <c r="AD4" t="n">
        <v>6419205.965882581</v>
      </c>
      <c r="AE4" t="n">
        <v>8783040.797901336</v>
      </c>
      <c r="AF4" t="n">
        <v>6.93972221643158e-07</v>
      </c>
      <c r="AG4" t="n">
        <v>4.379583333333334</v>
      </c>
      <c r="AH4" t="n">
        <v>7944799.711224482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5608.746972325638</v>
      </c>
      <c r="AB5" t="n">
        <v>7674.135047989325</v>
      </c>
      <c r="AC5" t="n">
        <v>6941.72636972512</v>
      </c>
      <c r="AD5" t="n">
        <v>5608746.972325638</v>
      </c>
      <c r="AE5" t="n">
        <v>7674135.047989326</v>
      </c>
      <c r="AF5" t="n">
        <v>7.485329975301754e-07</v>
      </c>
      <c r="AG5" t="n">
        <v>4.060416666666667</v>
      </c>
      <c r="AH5" t="n">
        <v>6941726.36972512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5154.573481822556</v>
      </c>
      <c r="AB6" t="n">
        <v>7052.714841562695</v>
      </c>
      <c r="AC6" t="n">
        <v>6379.613635631134</v>
      </c>
      <c r="AD6" t="n">
        <v>5154573.481822557</v>
      </c>
      <c r="AE6" t="n">
        <v>7052714.841562695</v>
      </c>
      <c r="AF6" t="n">
        <v>7.82524069138932e-07</v>
      </c>
      <c r="AG6" t="n">
        <v>3.883541666666666</v>
      </c>
      <c r="AH6" t="n">
        <v>6379613.635631134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4844.675789301648</v>
      </c>
      <c r="AB7" t="n">
        <v>6628.699146934269</v>
      </c>
      <c r="AC7" t="n">
        <v>5996.065403788297</v>
      </c>
      <c r="AD7" t="n">
        <v>4844675.789301649</v>
      </c>
      <c r="AE7" t="n">
        <v>6628699.146934269</v>
      </c>
      <c r="AF7" t="n">
        <v>8.063032308223112e-07</v>
      </c>
      <c r="AG7" t="n">
        <v>3.769375</v>
      </c>
      <c r="AH7" t="n">
        <v>5996065.403788297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4618.794825891523</v>
      </c>
      <c r="AB8" t="n">
        <v>6319.638847631718</v>
      </c>
      <c r="AC8" t="n">
        <v>5716.501385682337</v>
      </c>
      <c r="AD8" t="n">
        <v>4618794.825891523</v>
      </c>
      <c r="AE8" t="n">
        <v>6319638.847631718</v>
      </c>
      <c r="AF8" t="n">
        <v>8.233717088404423e-07</v>
      </c>
      <c r="AG8" t="n">
        <v>3.691458333333333</v>
      </c>
      <c r="AH8" t="n">
        <v>5716501.385682337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4434.653611105626</v>
      </c>
      <c r="AB9" t="n">
        <v>6067.688713824587</v>
      </c>
      <c r="AC9" t="n">
        <v>5488.597019031537</v>
      </c>
      <c r="AD9" t="n">
        <v>4434653.611105626</v>
      </c>
      <c r="AE9" t="n">
        <v>6067688.713824588</v>
      </c>
      <c r="AF9" t="n">
        <v>8.360636540334116e-07</v>
      </c>
      <c r="AG9" t="n">
        <v>3.635416666666667</v>
      </c>
      <c r="AH9" t="n">
        <v>5488597.019031537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4278.53550714292</v>
      </c>
      <c r="AB10" t="n">
        <v>5854.081036538147</v>
      </c>
      <c r="AC10" t="n">
        <v>5295.375758665063</v>
      </c>
      <c r="AD10" t="n">
        <v>4278535.50714292</v>
      </c>
      <c r="AE10" t="n">
        <v>5854081.036538146</v>
      </c>
      <c r="AF10" t="n">
        <v>8.464214483862946e-07</v>
      </c>
      <c r="AG10" t="n">
        <v>3.590625</v>
      </c>
      <c r="AH10" t="n">
        <v>5295375.758665062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4131.19844751251</v>
      </c>
      <c r="AB11" t="n">
        <v>5652.487971499488</v>
      </c>
      <c r="AC11" t="n">
        <v>5113.022452816057</v>
      </c>
      <c r="AD11" t="n">
        <v>4131198.44751251</v>
      </c>
      <c r="AE11" t="n">
        <v>5652487.971499488</v>
      </c>
      <c r="AF11" t="n">
        <v>8.547368607541019e-07</v>
      </c>
      <c r="AG11" t="n">
        <v>3.555416666666666</v>
      </c>
      <c r="AH11" t="n">
        <v>5113022.452816057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3996.36808036501</v>
      </c>
      <c r="AB12" t="n">
        <v>5468.007114872279</v>
      </c>
      <c r="AC12" t="n">
        <v>4946.148190224849</v>
      </c>
      <c r="AD12" t="n">
        <v>3996368.08036501</v>
      </c>
      <c r="AE12" t="n">
        <v>5468007.114872279</v>
      </c>
      <c r="AF12" t="n">
        <v>8.62176966556877e-07</v>
      </c>
      <c r="AG12" t="n">
        <v>3.525208333333333</v>
      </c>
      <c r="AH12" t="n">
        <v>4946148.190224849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3899.588648571605</v>
      </c>
      <c r="AB13" t="n">
        <v>5335.589226685338</v>
      </c>
      <c r="AC13" t="n">
        <v>4826.3680794368</v>
      </c>
      <c r="AD13" t="n">
        <v>3899588.648571605</v>
      </c>
      <c r="AE13" t="n">
        <v>5335589.226685338</v>
      </c>
      <c r="AF13" t="n">
        <v>8.668452682370496e-07</v>
      </c>
      <c r="AG13" t="n">
        <v>3.50625</v>
      </c>
      <c r="AH13" t="n">
        <v>4826368.0794368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3870.515050681888</v>
      </c>
      <c r="AB14" t="n">
        <v>5295.80944741601</v>
      </c>
      <c r="AC14" t="n">
        <v>4790.384826469667</v>
      </c>
      <c r="AD14" t="n">
        <v>3870515.050681888</v>
      </c>
      <c r="AE14" t="n">
        <v>5295809.447416009</v>
      </c>
      <c r="AF14" t="n">
        <v>8.68449996939609e-07</v>
      </c>
      <c r="AG14" t="n">
        <v>3.499791666666667</v>
      </c>
      <c r="AH14" t="n">
        <v>4790384.826469667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3880.452816332175</v>
      </c>
      <c r="AB15" t="n">
        <v>5309.406736802011</v>
      </c>
      <c r="AC15" t="n">
        <v>4802.684409640583</v>
      </c>
      <c r="AD15" t="n">
        <v>3880452.816332175</v>
      </c>
      <c r="AE15" t="n">
        <v>5309406.736802012</v>
      </c>
      <c r="AF15" t="n">
        <v>8.688876502221251e-07</v>
      </c>
      <c r="AG15" t="n">
        <v>3.498125</v>
      </c>
      <c r="AH15" t="n">
        <v>4802684.409640583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15537.10534652443</v>
      </c>
      <c r="AB2" t="n">
        <v>21258.55298382729</v>
      </c>
      <c r="AC2" t="n">
        <v>19229.66652361651</v>
      </c>
      <c r="AD2" t="n">
        <v>15537105.34652443</v>
      </c>
      <c r="AE2" t="n">
        <v>21258552.98382729</v>
      </c>
      <c r="AF2" t="n">
        <v>4.119990398454486e-07</v>
      </c>
      <c r="AG2" t="n">
        <v>7.632708333333333</v>
      </c>
      <c r="AH2" t="n">
        <v>19229666.52361652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6553.286428576718</v>
      </c>
      <c r="AB3" t="n">
        <v>8966.495602172006</v>
      </c>
      <c r="AC3" t="n">
        <v>8110.745846455986</v>
      </c>
      <c r="AD3" t="n">
        <v>6553286.428576718</v>
      </c>
      <c r="AE3" t="n">
        <v>8966495.602172006</v>
      </c>
      <c r="AF3" t="n">
        <v>6.679515569069434e-07</v>
      </c>
      <c r="AG3" t="n">
        <v>4.706875</v>
      </c>
      <c r="AH3" t="n">
        <v>8110745.846455986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5174.435340098302</v>
      </c>
      <c r="AB4" t="n">
        <v>7079.890712298916</v>
      </c>
      <c r="AC4" t="n">
        <v>6404.195879405862</v>
      </c>
      <c r="AD4" t="n">
        <v>5174435.340098302</v>
      </c>
      <c r="AE4" t="n">
        <v>7079890.712298916</v>
      </c>
      <c r="AF4" t="n">
        <v>7.609154428207882e-07</v>
      </c>
      <c r="AG4" t="n">
        <v>4.132083333333333</v>
      </c>
      <c r="AH4" t="n">
        <v>6404195.879405862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4583.324264669463</v>
      </c>
      <c r="AB5" t="n">
        <v>6271.106460916973</v>
      </c>
      <c r="AC5" t="n">
        <v>5672.600861840017</v>
      </c>
      <c r="AD5" t="n">
        <v>4583324.264669462</v>
      </c>
      <c r="AE5" t="n">
        <v>6271106.460916973</v>
      </c>
      <c r="AF5" t="n">
        <v>8.093592859674509e-07</v>
      </c>
      <c r="AG5" t="n">
        <v>3.884375</v>
      </c>
      <c r="AH5" t="n">
        <v>5672600.861840017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4228.402317387385</v>
      </c>
      <c r="AB6" t="n">
        <v>5785.486594594383</v>
      </c>
      <c r="AC6" t="n">
        <v>5233.32787398751</v>
      </c>
      <c r="AD6" t="n">
        <v>4228402.317387384</v>
      </c>
      <c r="AE6" t="n">
        <v>5785486.594594383</v>
      </c>
      <c r="AF6" t="n">
        <v>8.395423658096083e-07</v>
      </c>
      <c r="AG6" t="n">
        <v>3.745208333333334</v>
      </c>
      <c r="AH6" t="n">
        <v>5233327.87398751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3968.691595846856</v>
      </c>
      <c r="AB7" t="n">
        <v>5430.138927754215</v>
      </c>
      <c r="AC7" t="n">
        <v>4911.894089736999</v>
      </c>
      <c r="AD7" t="n">
        <v>3968691.595846856</v>
      </c>
      <c r="AE7" t="n">
        <v>5430138.927754215</v>
      </c>
      <c r="AF7" t="n">
        <v>8.60217775501486e-07</v>
      </c>
      <c r="AG7" t="n">
        <v>3.654791666666667</v>
      </c>
      <c r="AH7" t="n">
        <v>4911894.089736999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3757.874641263319</v>
      </c>
      <c r="AB8" t="n">
        <v>5141.689869905369</v>
      </c>
      <c r="AC8" t="n">
        <v>4650.974205128463</v>
      </c>
      <c r="AD8" t="n">
        <v>3757874.641263319</v>
      </c>
      <c r="AE8" t="n">
        <v>5141689.869905369</v>
      </c>
      <c r="AF8" t="n">
        <v>8.754602308217756e-07</v>
      </c>
      <c r="AG8" t="n">
        <v>3.59125</v>
      </c>
      <c r="AH8" t="n">
        <v>4650974.205128463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3579.371056250229</v>
      </c>
      <c r="AB9" t="n">
        <v>4897.453389868066</v>
      </c>
      <c r="AC9" t="n">
        <v>4430.047311957876</v>
      </c>
      <c r="AD9" t="n">
        <v>3579371.056250229</v>
      </c>
      <c r="AE9" t="n">
        <v>4897453.389868066</v>
      </c>
      <c r="AF9" t="n">
        <v>8.866279703633739e-07</v>
      </c>
      <c r="AG9" t="n">
        <v>3.546041666666667</v>
      </c>
      <c r="AH9" t="n">
        <v>4430047.311957876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3496.329728674423</v>
      </c>
      <c r="AB10" t="n">
        <v>4783.83258195403</v>
      </c>
      <c r="AC10" t="n">
        <v>4327.270314483354</v>
      </c>
      <c r="AD10" t="n">
        <v>3496329.728674423</v>
      </c>
      <c r="AE10" t="n">
        <v>4783832.581954029</v>
      </c>
      <c r="AF10" t="n">
        <v>8.91457263138119e-07</v>
      </c>
      <c r="AG10" t="n">
        <v>3.526875</v>
      </c>
      <c r="AH10" t="n">
        <v>4327270.314483354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3503.106663446095</v>
      </c>
      <c r="AB11" t="n">
        <v>4793.105083085893</v>
      </c>
      <c r="AC11" t="n">
        <v>4335.657861121228</v>
      </c>
      <c r="AD11" t="n">
        <v>3503106.663446095</v>
      </c>
      <c r="AE11" t="n">
        <v>4793105.083085893</v>
      </c>
      <c r="AF11" t="n">
        <v>8.922118401341728e-07</v>
      </c>
      <c r="AG11" t="n">
        <v>3.52375</v>
      </c>
      <c r="AH11" t="n">
        <v>4335657.861121228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3521.207250939442</v>
      </c>
      <c r="AB12" t="n">
        <v>4817.871105435854</v>
      </c>
      <c r="AC12" t="n">
        <v>4358.060249057438</v>
      </c>
      <c r="AD12" t="n">
        <v>3521207.250939442</v>
      </c>
      <c r="AE12" t="n">
        <v>4817871.105435854</v>
      </c>
      <c r="AF12" t="n">
        <v>8.922118401341728e-07</v>
      </c>
      <c r="AG12" t="n">
        <v>3.52375</v>
      </c>
      <c r="AH12" t="n">
        <v>4358060.249057438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4748.610126394799</v>
      </c>
      <c r="AB2" t="n">
        <v>6497.257868827173</v>
      </c>
      <c r="AC2" t="n">
        <v>5877.168696784755</v>
      </c>
      <c r="AD2" t="n">
        <v>4748610.126394799</v>
      </c>
      <c r="AE2" t="n">
        <v>6497257.868827173</v>
      </c>
      <c r="AF2" t="n">
        <v>7.23781483025982e-07</v>
      </c>
      <c r="AG2" t="n">
        <v>4.846875</v>
      </c>
      <c r="AH2" t="n">
        <v>5877168.696784755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2969.464350714678</v>
      </c>
      <c r="AB3" t="n">
        <v>4062.952128169444</v>
      </c>
      <c r="AC3" t="n">
        <v>3675.189679445926</v>
      </c>
      <c r="AD3" t="n">
        <v>2969464.350714678</v>
      </c>
      <c r="AE3" t="n">
        <v>4062952.128169444</v>
      </c>
      <c r="AF3" t="n">
        <v>9.063266499873976e-07</v>
      </c>
      <c r="AG3" t="n">
        <v>3.87125</v>
      </c>
      <c r="AH3" t="n">
        <v>3675189.679445926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2612.028628363072</v>
      </c>
      <c r="AB4" t="n">
        <v>3573.892803896795</v>
      </c>
      <c r="AC4" t="n">
        <v>3232.805490682803</v>
      </c>
      <c r="AD4" t="n">
        <v>2612028.628363071</v>
      </c>
      <c r="AE4" t="n">
        <v>3573892.803896795</v>
      </c>
      <c r="AF4" t="n">
        <v>9.496053473205008e-07</v>
      </c>
      <c r="AG4" t="n">
        <v>3.694791666666667</v>
      </c>
      <c r="AH4" t="n">
        <v>3232805.490682804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2626.818353294277</v>
      </c>
      <c r="AB5" t="n">
        <v>3594.128758024284</v>
      </c>
      <c r="AC5" t="n">
        <v>3251.110153749705</v>
      </c>
      <c r="AD5" t="n">
        <v>2626818.353294277</v>
      </c>
      <c r="AE5" t="n">
        <v>3594128.758024284</v>
      </c>
      <c r="AF5" t="n">
        <v>9.504473453230904e-07</v>
      </c>
      <c r="AG5" t="n">
        <v>3.691041666666667</v>
      </c>
      <c r="AH5" t="n">
        <v>3251110.153749705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7345.723660514296</v>
      </c>
      <c r="AB2" t="n">
        <v>10050.74318277239</v>
      </c>
      <c r="AC2" t="n">
        <v>9091.514359714867</v>
      </c>
      <c r="AD2" t="n">
        <v>7345723.660514296</v>
      </c>
      <c r="AE2" t="n">
        <v>10050743.18277239</v>
      </c>
      <c r="AF2" t="n">
        <v>5.978515782478458e-07</v>
      </c>
      <c r="AG2" t="n">
        <v>5.61375</v>
      </c>
      <c r="AH2" t="n">
        <v>9091514.359714868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4140.625883079882</v>
      </c>
      <c r="AB3" t="n">
        <v>5665.387004751872</v>
      </c>
      <c r="AC3" t="n">
        <v>5124.690420438739</v>
      </c>
      <c r="AD3" t="n">
        <v>4140625.883079882</v>
      </c>
      <c r="AE3" t="n">
        <v>5665387.004751872</v>
      </c>
      <c r="AF3" t="n">
        <v>8.098625394373271e-07</v>
      </c>
      <c r="AG3" t="n">
        <v>4.144375</v>
      </c>
      <c r="AH3" t="n">
        <v>5124690.420438739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3401.432296229237</v>
      </c>
      <c r="AB4" t="n">
        <v>4653.989728303272</v>
      </c>
      <c r="AC4" t="n">
        <v>4209.81948054944</v>
      </c>
      <c r="AD4" t="n">
        <v>3401432.296229237</v>
      </c>
      <c r="AE4" t="n">
        <v>4653989.728303272</v>
      </c>
      <c r="AF4" t="n">
        <v>8.852585347539511e-07</v>
      </c>
      <c r="AG4" t="n">
        <v>3.791458333333333</v>
      </c>
      <c r="AH4" t="n">
        <v>4209819.48054944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3014.837922433993</v>
      </c>
      <c r="AB5" t="n">
        <v>4125.034250736522</v>
      </c>
      <c r="AC5" t="n">
        <v>3731.346771368006</v>
      </c>
      <c r="AD5" t="n">
        <v>3014837.922433993</v>
      </c>
      <c r="AE5" t="n">
        <v>4125034.250736522</v>
      </c>
      <c r="AF5" t="n">
        <v>9.232787375204539e-07</v>
      </c>
      <c r="AG5" t="n">
        <v>3.635416666666667</v>
      </c>
      <c r="AH5" t="n">
        <v>3731346.771368006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2917.0920537718</v>
      </c>
      <c r="AB6" t="n">
        <v>3991.29404098952</v>
      </c>
      <c r="AC6" t="n">
        <v>3610.370539533698</v>
      </c>
      <c r="AD6" t="n">
        <v>2917092.0537718</v>
      </c>
      <c r="AE6" t="n">
        <v>3991294.04098952</v>
      </c>
      <c r="AF6" t="n">
        <v>9.326226856579841e-07</v>
      </c>
      <c r="AG6" t="n">
        <v>3.598541666666666</v>
      </c>
      <c r="AH6" t="n">
        <v>3610370.539533698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2934.659737603086</v>
      </c>
      <c r="AB7" t="n">
        <v>4015.330921038999</v>
      </c>
      <c r="AC7" t="n">
        <v>3632.113373487228</v>
      </c>
      <c r="AD7" t="n">
        <v>2934659.737603087</v>
      </c>
      <c r="AE7" t="n">
        <v>4015330.921038999</v>
      </c>
      <c r="AF7" t="n">
        <v>9.326226856579841e-07</v>
      </c>
      <c r="AG7" t="n">
        <v>3.598541666666666</v>
      </c>
      <c r="AH7" t="n">
        <v>3632113.373487228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3261.93878791917</v>
      </c>
      <c r="AB2" t="n">
        <v>4463.12855621417</v>
      </c>
      <c r="AC2" t="n">
        <v>4037.173830849192</v>
      </c>
      <c r="AD2" t="n">
        <v>3261938.78791917</v>
      </c>
      <c r="AE2" t="n">
        <v>4463128.556214171</v>
      </c>
      <c r="AF2" t="n">
        <v>8.340845307511225e-07</v>
      </c>
      <c r="AG2" t="n">
        <v>4.368749999999999</v>
      </c>
      <c r="AH2" t="n">
        <v>4037173.830849192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2378.384803574196</v>
      </c>
      <c r="AB3" t="n">
        <v>3254.211015182563</v>
      </c>
      <c r="AC3" t="n">
        <v>2943.633683207262</v>
      </c>
      <c r="AD3" t="n">
        <v>2378384.803574196</v>
      </c>
      <c r="AE3" t="n">
        <v>3254211.015182563</v>
      </c>
      <c r="AF3" t="n">
        <v>9.545886703375186e-07</v>
      </c>
      <c r="AG3" t="n">
        <v>3.816666666666666</v>
      </c>
      <c r="AH3" t="n">
        <v>2943633.683207262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2403.945211503987</v>
      </c>
      <c r="AB4" t="n">
        <v>3289.183892957718</v>
      </c>
      <c r="AC4" t="n">
        <v>2975.268798612296</v>
      </c>
      <c r="AD4" t="n">
        <v>2403945.211503987</v>
      </c>
      <c r="AE4" t="n">
        <v>3289183.892957718</v>
      </c>
      <c r="AF4" t="n">
        <v>9.545886703375186e-07</v>
      </c>
      <c r="AG4" t="n">
        <v>3.817083333333333</v>
      </c>
      <c r="AH4" t="n">
        <v>2975268.798612297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17596.01930885976</v>
      </c>
      <c r="AB2" t="n">
        <v>24075.649899968</v>
      </c>
      <c r="AC2" t="n">
        <v>21777.903663901</v>
      </c>
      <c r="AD2" t="n">
        <v>17596019.30885975</v>
      </c>
      <c r="AE2" t="n">
        <v>24075649.899968</v>
      </c>
      <c r="AF2" t="n">
        <v>3.860136812171137e-07</v>
      </c>
      <c r="AG2" t="n">
        <v>8.071875</v>
      </c>
      <c r="AH2" t="n">
        <v>21777903.663901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7003.863978850721</v>
      </c>
      <c r="AB3" t="n">
        <v>9582.995684535525</v>
      </c>
      <c r="AC3" t="n">
        <v>8668.408026222009</v>
      </c>
      <c r="AD3" t="n">
        <v>7003863.97885072</v>
      </c>
      <c r="AE3" t="n">
        <v>9582995.684535524</v>
      </c>
      <c r="AF3" t="n">
        <v>6.475936612437437e-07</v>
      </c>
      <c r="AG3" t="n">
        <v>4.810833333333333</v>
      </c>
      <c r="AH3" t="n">
        <v>8668408.026222009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5479.855141460829</v>
      </c>
      <c r="AB4" t="n">
        <v>7497.779558693825</v>
      </c>
      <c r="AC4" t="n">
        <v>6782.202000811507</v>
      </c>
      <c r="AD4" t="n">
        <v>5479855.141460829</v>
      </c>
      <c r="AE4" t="n">
        <v>7497779.558693825</v>
      </c>
      <c r="AF4" t="n">
        <v>7.431623331917235e-07</v>
      </c>
      <c r="AG4" t="n">
        <v>4.192916666666666</v>
      </c>
      <c r="AH4" t="n">
        <v>6782202.000811507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4835.423725604665</v>
      </c>
      <c r="AB5" t="n">
        <v>6616.040065211814</v>
      </c>
      <c r="AC5" t="n">
        <v>5984.6144870583</v>
      </c>
      <c r="AD5" t="n">
        <v>4835423.725604665</v>
      </c>
      <c r="AE5" t="n">
        <v>6616040.065211814</v>
      </c>
      <c r="AF5" t="n">
        <v>7.935639645633496e-07</v>
      </c>
      <c r="AG5" t="n">
        <v>3.926666666666666</v>
      </c>
      <c r="AH5" t="n">
        <v>5984614.487058301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4460.215301649283</v>
      </c>
      <c r="AB6" t="n">
        <v>6102.663346528618</v>
      </c>
      <c r="AC6" t="n">
        <v>5520.233721877497</v>
      </c>
      <c r="AD6" t="n">
        <v>4460215.301649283</v>
      </c>
      <c r="AE6" t="n">
        <v>6102663.346528618</v>
      </c>
      <c r="AF6" t="n">
        <v>8.243732703869551e-07</v>
      </c>
      <c r="AG6" t="n">
        <v>3.779375</v>
      </c>
      <c r="AH6" t="n">
        <v>5520233.721877498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4195.798355978246</v>
      </c>
      <c r="AB7" t="n">
        <v>5740.876416209134</v>
      </c>
      <c r="AC7" t="n">
        <v>5192.975228416574</v>
      </c>
      <c r="AD7" t="n">
        <v>4195798.355978246</v>
      </c>
      <c r="AE7" t="n">
        <v>5740876.416209134</v>
      </c>
      <c r="AF7" t="n">
        <v>8.459098725160772e-07</v>
      </c>
      <c r="AG7" t="n">
        <v>3.683333333333334</v>
      </c>
      <c r="AH7" t="n">
        <v>5192975.228416574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3976.94789252076</v>
      </c>
      <c r="AB8" t="n">
        <v>5441.435557105553</v>
      </c>
      <c r="AC8" t="n">
        <v>4922.112584637965</v>
      </c>
      <c r="AD8" t="n">
        <v>3976947.89252076</v>
      </c>
      <c r="AE8" t="n">
        <v>5441435.557105553</v>
      </c>
      <c r="AF8" t="n">
        <v>8.616136449018954e-07</v>
      </c>
      <c r="AG8" t="n">
        <v>3.616041666666666</v>
      </c>
      <c r="AH8" t="n">
        <v>4922112.584637965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3797.199420650348</v>
      </c>
      <c r="AB9" t="n">
        <v>5195.49576794953</v>
      </c>
      <c r="AC9" t="n">
        <v>4699.644943780339</v>
      </c>
      <c r="AD9" t="n">
        <v>3797199.420650348</v>
      </c>
      <c r="AE9" t="n">
        <v>5195495.76794953</v>
      </c>
      <c r="AF9" t="n">
        <v>8.737279835995268e-07</v>
      </c>
      <c r="AG9" t="n">
        <v>3.56625</v>
      </c>
      <c r="AH9" t="n">
        <v>4699644.943780339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3638.351381692412</v>
      </c>
      <c r="AB10" t="n">
        <v>4978.152873166382</v>
      </c>
      <c r="AC10" t="n">
        <v>4503.044949832633</v>
      </c>
      <c r="AD10" t="n">
        <v>3638351.381692412</v>
      </c>
      <c r="AE10" t="n">
        <v>4978152.873166382</v>
      </c>
      <c r="AF10" t="n">
        <v>8.825520080829865e-07</v>
      </c>
      <c r="AG10" t="n">
        <v>3.530416666666667</v>
      </c>
      <c r="AH10" t="n">
        <v>4503044.949832633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3585.055087062649</v>
      </c>
      <c r="AB11" t="n">
        <v>4905.230531587362</v>
      </c>
      <c r="AC11" t="n">
        <v>4437.082214186769</v>
      </c>
      <c r="AD11" t="n">
        <v>3585055.087062649</v>
      </c>
      <c r="AE11" t="n">
        <v>4905230.531587362</v>
      </c>
      <c r="AF11" t="n">
        <v>8.858423222971581e-07</v>
      </c>
      <c r="AG11" t="n">
        <v>3.517291666666667</v>
      </c>
      <c r="AH11" t="n">
        <v>4437082.214186769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3596.999781684723</v>
      </c>
      <c r="AB12" t="n">
        <v>4921.57378973202</v>
      </c>
      <c r="AC12" t="n">
        <v>4451.865694712005</v>
      </c>
      <c r="AD12" t="n">
        <v>3596999.781684723</v>
      </c>
      <c r="AE12" t="n">
        <v>4921573.78973202</v>
      </c>
      <c r="AF12" t="n">
        <v>8.864405612451891e-07</v>
      </c>
      <c r="AG12" t="n">
        <v>3.514791666666667</v>
      </c>
      <c r="AH12" t="n">
        <v>4451865.694712006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2534.807468978008</v>
      </c>
      <c r="AB2" t="n">
        <v>3468.235406869029</v>
      </c>
      <c r="AC2" t="n">
        <v>3137.231887336284</v>
      </c>
      <c r="AD2" t="n">
        <v>2534807.468978008</v>
      </c>
      <c r="AE2" t="n">
        <v>3468235.406869029</v>
      </c>
      <c r="AF2" t="n">
        <v>9.042401328289934e-07</v>
      </c>
      <c r="AG2" t="n">
        <v>4.123541666666667</v>
      </c>
      <c r="AH2" t="n">
        <v>3137231.887336284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2266.439284978718</v>
      </c>
      <c r="AB3" t="n">
        <v>3101.042217952495</v>
      </c>
      <c r="AC3" t="n">
        <v>2805.083101011081</v>
      </c>
      <c r="AD3" t="n">
        <v>2266439.284978718</v>
      </c>
      <c r="AE3" t="n">
        <v>3101042.217952495</v>
      </c>
      <c r="AF3" t="n">
        <v>9.498817072295067e-07</v>
      </c>
      <c r="AG3" t="n">
        <v>3.925625</v>
      </c>
      <c r="AH3" t="n">
        <v>2805083.101011081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10745.2302593065</v>
      </c>
      <c r="AB2" t="n">
        <v>14702.09808688654</v>
      </c>
      <c r="AC2" t="n">
        <v>13298.9504799978</v>
      </c>
      <c r="AD2" t="n">
        <v>10745230.2593065</v>
      </c>
      <c r="AE2" t="n">
        <v>14702098.08688654</v>
      </c>
      <c r="AF2" t="n">
        <v>4.974113125581626e-07</v>
      </c>
      <c r="AG2" t="n">
        <v>6.512708333333333</v>
      </c>
      <c r="AH2" t="n">
        <v>13298950.4799978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5297.940304461337</v>
      </c>
      <c r="AB3" t="n">
        <v>7248.87565319491</v>
      </c>
      <c r="AC3" t="n">
        <v>6557.053134714591</v>
      </c>
      <c r="AD3" t="n">
        <v>5297940.304461338</v>
      </c>
      <c r="AE3" t="n">
        <v>7248875.65319491</v>
      </c>
      <c r="AF3" t="n">
        <v>7.339110332211713e-07</v>
      </c>
      <c r="AG3" t="n">
        <v>4.414166666666667</v>
      </c>
      <c r="AH3" t="n">
        <v>6557053.13471459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4297.643142382934</v>
      </c>
      <c r="AB4" t="n">
        <v>5880.224946042907</v>
      </c>
      <c r="AC4" t="n">
        <v>5319.024530139895</v>
      </c>
      <c r="AD4" t="n">
        <v>4297643.142382934</v>
      </c>
      <c r="AE4" t="n">
        <v>5880224.946042906</v>
      </c>
      <c r="AF4" t="n">
        <v>8.175644518383303e-07</v>
      </c>
      <c r="AG4" t="n">
        <v>3.962083333333334</v>
      </c>
      <c r="AH4" t="n">
        <v>5319024.530139894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3820.495448125674</v>
      </c>
      <c r="AB5" t="n">
        <v>5227.37042048947</v>
      </c>
      <c r="AC5" t="n">
        <v>4728.477524218221</v>
      </c>
      <c r="AD5" t="n">
        <v>3820495.448125673</v>
      </c>
      <c r="AE5" t="n">
        <v>5227370.42048947</v>
      </c>
      <c r="AF5" t="n">
        <v>8.620344847835114e-07</v>
      </c>
      <c r="AG5" t="n">
        <v>3.758125</v>
      </c>
      <c r="AH5" t="n">
        <v>4728477.524218221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3506.263950988546</v>
      </c>
      <c r="AB6" t="n">
        <v>4797.425023191169</v>
      </c>
      <c r="AC6" t="n">
        <v>4339.565512205932</v>
      </c>
      <c r="AD6" t="n">
        <v>3506263.950988546</v>
      </c>
      <c r="AE6" t="n">
        <v>4797425.023191169</v>
      </c>
      <c r="AF6" t="n">
        <v>8.889341900265756e-07</v>
      </c>
      <c r="AG6" t="n">
        <v>3.64375</v>
      </c>
      <c r="AH6" t="n">
        <v>4339565.512205931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3272.960790906982</v>
      </c>
      <c r="AB7" t="n">
        <v>4478.20934695855</v>
      </c>
      <c r="AC7" t="n">
        <v>4050.815332090949</v>
      </c>
      <c r="AD7" t="n">
        <v>3272960.790906982</v>
      </c>
      <c r="AE7" t="n">
        <v>4478209.34695855</v>
      </c>
      <c r="AF7" t="n">
        <v>9.06660007354375e-07</v>
      </c>
      <c r="AG7" t="n">
        <v>3.572708333333333</v>
      </c>
      <c r="AH7" t="n">
        <v>4050815.332090949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3209.796370109622</v>
      </c>
      <c r="AB8" t="n">
        <v>4391.784999806019</v>
      </c>
      <c r="AC8" t="n">
        <v>3972.639203333328</v>
      </c>
      <c r="AD8" t="n">
        <v>3209796.370109622</v>
      </c>
      <c r="AE8" t="n">
        <v>4391784.999806019</v>
      </c>
      <c r="AF8" t="n">
        <v>9.116356753762135e-07</v>
      </c>
      <c r="AG8" t="n">
        <v>3.553541666666666</v>
      </c>
      <c r="AH8" t="n">
        <v>3972639.203333328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3224.743149798732</v>
      </c>
      <c r="AB9" t="n">
        <v>4412.235843182042</v>
      </c>
      <c r="AC9" t="n">
        <v>3991.138246920481</v>
      </c>
      <c r="AD9" t="n">
        <v>3224743.149798732</v>
      </c>
      <c r="AE9" t="n">
        <v>4412235.843182042</v>
      </c>
      <c r="AF9" t="n">
        <v>9.119466546275784e-07</v>
      </c>
      <c r="AG9" t="n">
        <v>3.552083333333333</v>
      </c>
      <c r="AH9" t="n">
        <v>3991138.246920481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13736.37213089388</v>
      </c>
      <c r="AB2" t="n">
        <v>18794.71035545873</v>
      </c>
      <c r="AC2" t="n">
        <v>17000.9695776747</v>
      </c>
      <c r="AD2" t="n">
        <v>13736372.13089388</v>
      </c>
      <c r="AE2" t="n">
        <v>18794710.35545873</v>
      </c>
      <c r="AF2" t="n">
        <v>4.39069400349564e-07</v>
      </c>
      <c r="AG2" t="n">
        <v>7.228124999999999</v>
      </c>
      <c r="AH2" t="n">
        <v>17000969.5776747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6122.632930410743</v>
      </c>
      <c r="AB3" t="n">
        <v>8377.256486889833</v>
      </c>
      <c r="AC3" t="n">
        <v>7577.742885334075</v>
      </c>
      <c r="AD3" t="n">
        <v>6122632.930410743</v>
      </c>
      <c r="AE3" t="n">
        <v>8377256.486889833</v>
      </c>
      <c r="AF3" t="n">
        <v>6.889215226858877e-07</v>
      </c>
      <c r="AG3" t="n">
        <v>4.607291666666667</v>
      </c>
      <c r="AH3" t="n">
        <v>7577742.885334075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4883.012657364187</v>
      </c>
      <c r="AB4" t="n">
        <v>6681.153341120692</v>
      </c>
      <c r="AC4" t="n">
        <v>6043.513443301491</v>
      </c>
      <c r="AD4" t="n">
        <v>4883012.657364188</v>
      </c>
      <c r="AE4" t="n">
        <v>6681153.341120692</v>
      </c>
      <c r="AF4" t="n">
        <v>7.788073471849309e-07</v>
      </c>
      <c r="AG4" t="n">
        <v>4.075208333333333</v>
      </c>
      <c r="AH4" t="n">
        <v>6043513.443301491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4332.671374598528</v>
      </c>
      <c r="AB5" t="n">
        <v>5928.152118696828</v>
      </c>
      <c r="AC5" t="n">
        <v>5362.377600701934</v>
      </c>
      <c r="AD5" t="n">
        <v>4332671.374598528</v>
      </c>
      <c r="AE5" t="n">
        <v>5928152.118696827</v>
      </c>
      <c r="AF5" t="n">
        <v>8.258831434056164e-07</v>
      </c>
      <c r="AG5" t="n">
        <v>3.843125</v>
      </c>
      <c r="AH5" t="n">
        <v>5362377.600701934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3990.635557374696</v>
      </c>
      <c r="AB6" t="n">
        <v>5460.163624015865</v>
      </c>
      <c r="AC6" t="n">
        <v>4939.053271127362</v>
      </c>
      <c r="AD6" t="n">
        <v>3990635.557374695</v>
      </c>
      <c r="AE6" t="n">
        <v>5460163.624015865</v>
      </c>
      <c r="AF6" t="n">
        <v>8.554388212917425e-07</v>
      </c>
      <c r="AG6" t="n">
        <v>3.710625</v>
      </c>
      <c r="AH6" t="n">
        <v>4939053.271127362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3738.395356027205</v>
      </c>
      <c r="AB7" t="n">
        <v>5115.037452479904</v>
      </c>
      <c r="AC7" t="n">
        <v>4626.865457015182</v>
      </c>
      <c r="AD7" t="n">
        <v>3738395.356027205</v>
      </c>
      <c r="AE7" t="n">
        <v>5115037.452479904</v>
      </c>
      <c r="AF7" t="n">
        <v>8.753965213076318e-07</v>
      </c>
      <c r="AG7" t="n">
        <v>3.626041666666667</v>
      </c>
      <c r="AH7" t="n">
        <v>4626865.457015182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3520.242323930493</v>
      </c>
      <c r="AB8" t="n">
        <v>4816.550849732632</v>
      </c>
      <c r="AC8" t="n">
        <v>4356.865996705544</v>
      </c>
      <c r="AD8" t="n">
        <v>3520242.323930493</v>
      </c>
      <c r="AE8" t="n">
        <v>4816550.849732632</v>
      </c>
      <c r="AF8" t="n">
        <v>8.904790579608611e-07</v>
      </c>
      <c r="AG8" t="n">
        <v>3.564583333333333</v>
      </c>
      <c r="AH8" t="n">
        <v>4356865.996705543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3406.975531767433</v>
      </c>
      <c r="AB9" t="n">
        <v>4661.574227716926</v>
      </c>
      <c r="AC9" t="n">
        <v>4216.680125983966</v>
      </c>
      <c r="AD9" t="n">
        <v>3406975.531767434</v>
      </c>
      <c r="AE9" t="n">
        <v>4661574.227716926</v>
      </c>
      <c r="AF9" t="n">
        <v>8.974871052946847e-07</v>
      </c>
      <c r="AG9" t="n">
        <v>3.536458333333333</v>
      </c>
      <c r="AH9" t="n">
        <v>4216680.125983966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3400.553570083612</v>
      </c>
      <c r="AB10" t="n">
        <v>4652.787416424167</v>
      </c>
      <c r="AC10" t="n">
        <v>4208.73191562862</v>
      </c>
      <c r="AD10" t="n">
        <v>3400553.570083612</v>
      </c>
      <c r="AE10" t="n">
        <v>4652787.416424166</v>
      </c>
      <c r="AF10" t="n">
        <v>8.990105938455159e-07</v>
      </c>
      <c r="AG10" t="n">
        <v>3.530625</v>
      </c>
      <c r="AH10" t="n">
        <v>4208731.91562862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3419.012516478501</v>
      </c>
      <c r="AB11" t="n">
        <v>4678.043761232897</v>
      </c>
      <c r="AC11" t="n">
        <v>4231.577830336307</v>
      </c>
      <c r="AD11" t="n">
        <v>3419012.516478501</v>
      </c>
      <c r="AE11" t="n">
        <v>4678043.761232897</v>
      </c>
      <c r="AF11" t="n">
        <v>8.990105938455159e-07</v>
      </c>
      <c r="AG11" t="n">
        <v>3.530625</v>
      </c>
      <c r="AH11" t="n">
        <v>4231577.830336307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22799.54748371063</v>
      </c>
      <c r="AB2" t="n">
        <v>31195.34671226087</v>
      </c>
      <c r="AC2" t="n">
        <v>28218.10660498548</v>
      </c>
      <c r="AD2" t="n">
        <v>22799547.48371064</v>
      </c>
      <c r="AE2" t="n">
        <v>31195346.71226088</v>
      </c>
      <c r="AF2" t="n">
        <v>3.36598898597915e-07</v>
      </c>
      <c r="AG2" t="n">
        <v>9.100208333333333</v>
      </c>
      <c r="AH2" t="n">
        <v>28218106.60498548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7953.006509012116</v>
      </c>
      <c r="AB3" t="n">
        <v>10881.65436751559</v>
      </c>
      <c r="AC3" t="n">
        <v>9843.124547177315</v>
      </c>
      <c r="AD3" t="n">
        <v>7953006.509012116</v>
      </c>
      <c r="AE3" t="n">
        <v>10881654.36751559</v>
      </c>
      <c r="AF3" t="n">
        <v>6.095248731709731e-07</v>
      </c>
      <c r="AG3" t="n">
        <v>5.026666666666666</v>
      </c>
      <c r="AH3" t="n">
        <v>9843124.547177315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6098.261333898427</v>
      </c>
      <c r="AB4" t="n">
        <v>8343.910193342726</v>
      </c>
      <c r="AC4" t="n">
        <v>7547.579115241289</v>
      </c>
      <c r="AD4" t="n">
        <v>6098261.333898427</v>
      </c>
      <c r="AE4" t="n">
        <v>8343910.193342727</v>
      </c>
      <c r="AF4" t="n">
        <v>7.09813404775944e-07</v>
      </c>
      <c r="AG4" t="n">
        <v>4.315625</v>
      </c>
      <c r="AH4" t="n">
        <v>7547579.115241289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5349.788794765259</v>
      </c>
      <c r="AB5" t="n">
        <v>7319.817045022694</v>
      </c>
      <c r="AC5" t="n">
        <v>6621.223979673198</v>
      </c>
      <c r="AD5" t="n">
        <v>5349788.794765259</v>
      </c>
      <c r="AE5" t="n">
        <v>7319817.045022694</v>
      </c>
      <c r="AF5" t="n">
        <v>7.628986832354666e-07</v>
      </c>
      <c r="AG5" t="n">
        <v>4.015416666666667</v>
      </c>
      <c r="AH5" t="n">
        <v>6621223.979673198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4917.763602469719</v>
      </c>
      <c r="AB6" t="n">
        <v>6728.701117317578</v>
      </c>
      <c r="AC6" t="n">
        <v>6086.523326471865</v>
      </c>
      <c r="AD6" t="n">
        <v>4917763.602469718</v>
      </c>
      <c r="AE6" t="n">
        <v>6728701.117317578</v>
      </c>
      <c r="AF6" t="n">
        <v>7.964262275256914e-07</v>
      </c>
      <c r="AG6" t="n">
        <v>3.846458333333333</v>
      </c>
      <c r="AH6" t="n">
        <v>6086523.326471865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4629.832738287992</v>
      </c>
      <c r="AB7" t="n">
        <v>6334.741406330895</v>
      </c>
      <c r="AC7" t="n">
        <v>5730.162577375839</v>
      </c>
      <c r="AD7" t="n">
        <v>4629832.738287992</v>
      </c>
      <c r="AE7" t="n">
        <v>6334741.406330896</v>
      </c>
      <c r="AF7" t="n">
        <v>8.187779237191746e-07</v>
      </c>
      <c r="AG7" t="n">
        <v>3.741458333333334</v>
      </c>
      <c r="AH7" t="n">
        <v>5730162.577375839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4405.907982967517</v>
      </c>
      <c r="AB8" t="n">
        <v>6028.357677238416</v>
      </c>
      <c r="AC8" t="n">
        <v>5453.019681375693</v>
      </c>
      <c r="AD8" t="n">
        <v>4405907.982967517</v>
      </c>
      <c r="AE8" t="n">
        <v>6028357.677238416</v>
      </c>
      <c r="AF8" t="n">
        <v>8.358357971299908e-07</v>
      </c>
      <c r="AG8" t="n">
        <v>3.665416666666667</v>
      </c>
      <c r="AH8" t="n">
        <v>5453019.681375693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4221.592186676503</v>
      </c>
      <c r="AB9" t="n">
        <v>5776.16867331399</v>
      </c>
      <c r="AC9" t="n">
        <v>5224.899242036334</v>
      </c>
      <c r="AD9" t="n">
        <v>4221592.186676503</v>
      </c>
      <c r="AE9" t="n">
        <v>5776168.67331399</v>
      </c>
      <c r="AF9" t="n">
        <v>8.48335100922399e-07</v>
      </c>
      <c r="AG9" t="n">
        <v>3.611041666666667</v>
      </c>
      <c r="AH9" t="n">
        <v>5224899.242036334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4059.777769832024</v>
      </c>
      <c r="AB10" t="n">
        <v>5554.76704943912</v>
      </c>
      <c r="AC10" t="n">
        <v>5024.627878404959</v>
      </c>
      <c r="AD10" t="n">
        <v>4059777.769832024</v>
      </c>
      <c r="AE10" t="n">
        <v>5554767.04943912</v>
      </c>
      <c r="AF10" t="n">
        <v>8.583345439563258e-07</v>
      </c>
      <c r="AG10" t="n">
        <v>3.568958333333333</v>
      </c>
      <c r="AH10" t="n">
        <v>5024627.878404959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3918.627998478384</v>
      </c>
      <c r="AB11" t="n">
        <v>5361.639705184631</v>
      </c>
      <c r="AC11" t="n">
        <v>4849.932336830195</v>
      </c>
      <c r="AD11" t="n">
        <v>3918627.998478384</v>
      </c>
      <c r="AE11" t="n">
        <v>5361639.705184631</v>
      </c>
      <c r="AF11" t="n">
        <v>8.665693793960302e-07</v>
      </c>
      <c r="AG11" t="n">
        <v>3.535416666666666</v>
      </c>
      <c r="AH11" t="n">
        <v>4849932.336830195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3805.373961487924</v>
      </c>
      <c r="AB12" t="n">
        <v>5206.680535358791</v>
      </c>
      <c r="AC12" t="n">
        <v>4709.762252685979</v>
      </c>
      <c r="AD12" t="n">
        <v>3805373.961487924</v>
      </c>
      <c r="AE12" t="n">
        <v>5206680.53535879</v>
      </c>
      <c r="AF12" t="n">
        <v>8.721573034444009e-07</v>
      </c>
      <c r="AG12" t="n">
        <v>3.512708333333334</v>
      </c>
      <c r="AH12" t="n">
        <v>4709762.252685979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3777.107103494008</v>
      </c>
      <c r="AB13" t="n">
        <v>5168.004573205752</v>
      </c>
      <c r="AC13" t="n">
        <v>4674.777470078773</v>
      </c>
      <c r="AD13" t="n">
        <v>3777107.103494008</v>
      </c>
      <c r="AE13" t="n">
        <v>5168004.573205751</v>
      </c>
      <c r="AF13" t="n">
        <v>8.74363062937179e-07</v>
      </c>
      <c r="AG13" t="n">
        <v>3.50375</v>
      </c>
      <c r="AH13" t="n">
        <v>4674777.470078773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3788.710657698417</v>
      </c>
      <c r="AB14" t="n">
        <v>5183.881067980906</v>
      </c>
      <c r="AC14" t="n">
        <v>4689.138734475388</v>
      </c>
      <c r="AD14" t="n">
        <v>3788710.657698417</v>
      </c>
      <c r="AE14" t="n">
        <v>5183881.067980906</v>
      </c>
      <c r="AF14" t="n">
        <v>8.740689616714753e-07</v>
      </c>
      <c r="AG14" t="n">
        <v>3.504583333333333</v>
      </c>
      <c r="AH14" t="n">
        <v>4689138.734475387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8362.465196667887</v>
      </c>
      <c r="AB2" t="n">
        <v>11441.89380800865</v>
      </c>
      <c r="AC2" t="n">
        <v>10349.89552177069</v>
      </c>
      <c r="AD2" t="n">
        <v>8362465.196667886</v>
      </c>
      <c r="AE2" t="n">
        <v>11441893.80800865</v>
      </c>
      <c r="AF2" t="n">
        <v>5.623700381108715e-07</v>
      </c>
      <c r="AG2" t="n">
        <v>5.893333333333334</v>
      </c>
      <c r="AH2" t="n">
        <v>10349895.52177069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4518.598620567277</v>
      </c>
      <c r="AB3" t="n">
        <v>6182.545979162471</v>
      </c>
      <c r="AC3" t="n">
        <v>5592.492468168753</v>
      </c>
      <c r="AD3" t="n">
        <v>4518598.620567277</v>
      </c>
      <c r="AE3" t="n">
        <v>6182545.97916247</v>
      </c>
      <c r="AF3" t="n">
        <v>7.831818097934428e-07</v>
      </c>
      <c r="AG3" t="n">
        <v>4.231666666666666</v>
      </c>
      <c r="AH3" t="n">
        <v>5592492.468168752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3706.692738059836</v>
      </c>
      <c r="AB4" t="n">
        <v>5071.660531956153</v>
      </c>
      <c r="AC4" t="n">
        <v>4587.628368906328</v>
      </c>
      <c r="AD4" t="n">
        <v>3706692.738059836</v>
      </c>
      <c r="AE4" t="n">
        <v>5071660.531956153</v>
      </c>
      <c r="AF4" t="n">
        <v>8.611340923038607e-07</v>
      </c>
      <c r="AG4" t="n">
        <v>3.848541666666666</v>
      </c>
      <c r="AH4" t="n">
        <v>4587628.368906328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3285.127144359545</v>
      </c>
      <c r="AB5" t="n">
        <v>4494.855888493978</v>
      </c>
      <c r="AC5" t="n">
        <v>4065.873151065804</v>
      </c>
      <c r="AD5" t="n">
        <v>3285127.144359545</v>
      </c>
      <c r="AE5" t="n">
        <v>4494855.888493978</v>
      </c>
      <c r="AF5" t="n">
        <v>9.018601827582829e-07</v>
      </c>
      <c r="AG5" t="n">
        <v>3.675</v>
      </c>
      <c r="AH5" t="n">
        <v>4065873.151065805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3040.266035171803</v>
      </c>
      <c r="AB6" t="n">
        <v>4159.826116393557</v>
      </c>
      <c r="AC6" t="n">
        <v>3762.818150197421</v>
      </c>
      <c r="AD6" t="n">
        <v>3040266.035171803</v>
      </c>
      <c r="AE6" t="n">
        <v>4159826.116393557</v>
      </c>
      <c r="AF6" t="n">
        <v>9.228595731488445e-07</v>
      </c>
      <c r="AG6" t="n">
        <v>3.591041666666667</v>
      </c>
      <c r="AH6" t="n">
        <v>3762818.150197421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3024.799251830399</v>
      </c>
      <c r="AB7" t="n">
        <v>4138.663781079523</v>
      </c>
      <c r="AC7" t="n">
        <v>3743.675518464235</v>
      </c>
      <c r="AD7" t="n">
        <v>3024799.251830399</v>
      </c>
      <c r="AE7" t="n">
        <v>4138663.781079523</v>
      </c>
      <c r="AF7" t="n">
        <v>9.252458675114084e-07</v>
      </c>
      <c r="AG7" t="n">
        <v>3.582291666666666</v>
      </c>
      <c r="AH7" t="n">
        <v>3743675.518464235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3044.246581069681</v>
      </c>
      <c r="AB8" t="n">
        <v>4165.272474900325</v>
      </c>
      <c r="AC8" t="n">
        <v>3767.744715892316</v>
      </c>
      <c r="AD8" t="n">
        <v>3044246.581069681</v>
      </c>
      <c r="AE8" t="n">
        <v>4165272.474900324</v>
      </c>
      <c r="AF8" t="n">
        <v>9.252458675114084e-07</v>
      </c>
      <c r="AG8" t="n">
        <v>3.582291666666666</v>
      </c>
      <c r="AH8" t="n">
        <v>3767744.715892315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5550.250409646385</v>
      </c>
      <c r="AB2" t="n">
        <v>7594.097470245356</v>
      </c>
      <c r="AC2" t="n">
        <v>6869.327466067594</v>
      </c>
      <c r="AD2" t="n">
        <v>5550250.409646385</v>
      </c>
      <c r="AE2" t="n">
        <v>7594097.470245356</v>
      </c>
      <c r="AF2" t="n">
        <v>6.779408012459879e-07</v>
      </c>
      <c r="AG2" t="n">
        <v>5.0925</v>
      </c>
      <c r="AH2" t="n">
        <v>6869327.466067594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3365.372725412714</v>
      </c>
      <c r="AB3" t="n">
        <v>4604.651432676114</v>
      </c>
      <c r="AC3" t="n">
        <v>4165.189962610208</v>
      </c>
      <c r="AD3" t="n">
        <v>3365372.725412714</v>
      </c>
      <c r="AE3" t="n">
        <v>4604651.432676114</v>
      </c>
      <c r="AF3" t="n">
        <v>8.713304162677596e-07</v>
      </c>
      <c r="AG3" t="n">
        <v>3.961875</v>
      </c>
      <c r="AH3" t="n">
        <v>4165189.962610207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2790.001981610242</v>
      </c>
      <c r="AB4" t="n">
        <v>3817.403797439792</v>
      </c>
      <c r="AC4" t="n">
        <v>3453.076136771874</v>
      </c>
      <c r="AD4" t="n">
        <v>2790001.981610242</v>
      </c>
      <c r="AE4" t="n">
        <v>3817403.797439792</v>
      </c>
      <c r="AF4" t="n">
        <v>9.364564819948859e-07</v>
      </c>
      <c r="AG4" t="n">
        <v>3.686666666666667</v>
      </c>
      <c r="AH4" t="n">
        <v>3453076.136771874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2721.665036553367</v>
      </c>
      <c r="AB5" t="n">
        <v>3723.902174399729</v>
      </c>
      <c r="AC5" t="n">
        <v>3368.498177404405</v>
      </c>
      <c r="AD5" t="n">
        <v>2721665.036553367</v>
      </c>
      <c r="AE5" t="n">
        <v>3723902.174399729</v>
      </c>
      <c r="AF5" t="n">
        <v>9.449079561732152e-07</v>
      </c>
      <c r="AG5" t="n">
        <v>3.653541666666667</v>
      </c>
      <c r="AH5" t="n">
        <v>3368498.177404406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3993.337074407824</v>
      </c>
      <c r="AB2" t="n">
        <v>5463.859958803113</v>
      </c>
      <c r="AC2" t="n">
        <v>4942.396832910352</v>
      </c>
      <c r="AD2" t="n">
        <v>3993337.074407824</v>
      </c>
      <c r="AE2" t="n">
        <v>5463859.958803113</v>
      </c>
      <c r="AF2" t="n">
        <v>7.750111771787503e-07</v>
      </c>
      <c r="AG2" t="n">
        <v>4.608125</v>
      </c>
      <c r="AH2" t="n">
        <v>4942396.832910351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2581.212902336142</v>
      </c>
      <c r="AB3" t="n">
        <v>3531.729368052863</v>
      </c>
      <c r="AC3" t="n">
        <v>3194.666073979064</v>
      </c>
      <c r="AD3" t="n">
        <v>2581212.902336142</v>
      </c>
      <c r="AE3" t="n">
        <v>3531729.368052863</v>
      </c>
      <c r="AF3" t="n">
        <v>9.421502830733049e-07</v>
      </c>
      <c r="AG3" t="n">
        <v>3.790833333333333</v>
      </c>
      <c r="AH3" t="n">
        <v>3194666.073979064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2507.082107690524</v>
      </c>
      <c r="AB4" t="n">
        <v>3430.300344398878</v>
      </c>
      <c r="AC4" t="n">
        <v>3102.917293986091</v>
      </c>
      <c r="AD4" t="n">
        <v>2507082.107690524</v>
      </c>
      <c r="AE4" t="n">
        <v>3430300.344398878</v>
      </c>
      <c r="AF4" t="n">
        <v>9.538071643049251e-07</v>
      </c>
      <c r="AG4" t="n">
        <v>3.744375</v>
      </c>
      <c r="AH4" t="n">
        <v>3102917.293986091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2119.039807421209</v>
      </c>
      <c r="AB2" t="n">
        <v>2899.36374995213</v>
      </c>
      <c r="AC2" t="n">
        <v>2622.652542939278</v>
      </c>
      <c r="AD2" t="n">
        <v>2119039.807421209</v>
      </c>
      <c r="AE2" t="n">
        <v>2899363.74995213</v>
      </c>
      <c r="AF2" t="n">
        <v>9.302586084956659e-07</v>
      </c>
      <c r="AG2" t="n">
        <v>4.120416666666666</v>
      </c>
      <c r="AH2" t="n">
        <v>2622652.542939278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2149.574298397152</v>
      </c>
      <c r="AB3" t="n">
        <v>2941.142387592084</v>
      </c>
      <c r="AC3" t="n">
        <v>2660.443886039563</v>
      </c>
      <c r="AD3" t="n">
        <v>2149574.298397152</v>
      </c>
      <c r="AE3" t="n">
        <v>2941142.387592084</v>
      </c>
      <c r="AF3" t="n">
        <v>9.308105815624156e-07</v>
      </c>
      <c r="AG3" t="n">
        <v>4.118125</v>
      </c>
      <c r="AH3" t="n">
        <v>2660443.886039563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12146.29176089765</v>
      </c>
      <c r="AB2" t="n">
        <v>16619.09224383474</v>
      </c>
      <c r="AC2" t="n">
        <v>15032.98940512499</v>
      </c>
      <c r="AD2" t="n">
        <v>12146291.76089765</v>
      </c>
      <c r="AE2" t="n">
        <v>16619092.24383474</v>
      </c>
      <c r="AF2" t="n">
        <v>4.676101243010886e-07</v>
      </c>
      <c r="AG2" t="n">
        <v>6.855208333333334</v>
      </c>
      <c r="AH2" t="n">
        <v>15032989.40512499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5701.786448805873</v>
      </c>
      <c r="AB3" t="n">
        <v>7801.435764321603</v>
      </c>
      <c r="AC3" t="n">
        <v>7056.877684358321</v>
      </c>
      <c r="AD3" t="n">
        <v>5701786.448805873</v>
      </c>
      <c r="AE3" t="n">
        <v>7801435.764321603</v>
      </c>
      <c r="AF3" t="n">
        <v>7.110320448816487e-07</v>
      </c>
      <c r="AG3" t="n">
        <v>4.508125</v>
      </c>
      <c r="AH3" t="n">
        <v>7056877.684358321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4587.31297988965</v>
      </c>
      <c r="AB4" t="n">
        <v>6276.56399705093</v>
      </c>
      <c r="AC4" t="n">
        <v>5677.537538385049</v>
      </c>
      <c r="AD4" t="n">
        <v>4587312.97988965</v>
      </c>
      <c r="AE4" t="n">
        <v>6276563.99705093</v>
      </c>
      <c r="AF4" t="n">
        <v>7.979684450889915e-07</v>
      </c>
      <c r="AG4" t="n">
        <v>4.016875</v>
      </c>
      <c r="AH4" t="n">
        <v>5677537.538385049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4078.469275651672</v>
      </c>
      <c r="AB5" t="n">
        <v>5580.341592312601</v>
      </c>
      <c r="AC5" t="n">
        <v>5047.761622800691</v>
      </c>
      <c r="AD5" t="n">
        <v>4078469.275651672</v>
      </c>
      <c r="AE5" t="n">
        <v>5580341.592312601</v>
      </c>
      <c r="AF5" t="n">
        <v>8.435138866135464e-07</v>
      </c>
      <c r="AG5" t="n">
        <v>3.8</v>
      </c>
      <c r="AH5" t="n">
        <v>5047761.622800691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3755.809195646962</v>
      </c>
      <c r="AB6" t="n">
        <v>5138.863836092039</v>
      </c>
      <c r="AC6" t="n">
        <v>4648.417884015913</v>
      </c>
      <c r="AD6" t="n">
        <v>3755809.195646962</v>
      </c>
      <c r="AE6" t="n">
        <v>5138863.83609204</v>
      </c>
      <c r="AF6" t="n">
        <v>8.718259178315129e-07</v>
      </c>
      <c r="AG6" t="n">
        <v>3.677083333333333</v>
      </c>
      <c r="AH6" t="n">
        <v>4648417.884015913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3506.189117003428</v>
      </c>
      <c r="AB7" t="n">
        <v>4797.322632031289</v>
      </c>
      <c r="AC7" t="n">
        <v>4339.472893114643</v>
      </c>
      <c r="AD7" t="n">
        <v>3506189.117003428</v>
      </c>
      <c r="AE7" t="n">
        <v>4797322.632031289</v>
      </c>
      <c r="AF7" t="n">
        <v>8.909057649566643e-07</v>
      </c>
      <c r="AG7" t="n">
        <v>3.597916666666666</v>
      </c>
      <c r="AH7" t="n">
        <v>4339472.893114643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3324.696937910277</v>
      </c>
      <c r="AB8" t="n">
        <v>4548.99702572618</v>
      </c>
      <c r="AC8" t="n">
        <v>4114.847134148126</v>
      </c>
      <c r="AD8" t="n">
        <v>3324696.937910277</v>
      </c>
      <c r="AE8" t="n">
        <v>4548997.025726181</v>
      </c>
      <c r="AF8" t="n">
        <v>9.032153437470845e-07</v>
      </c>
      <c r="AG8" t="n">
        <v>3.548958333333333</v>
      </c>
      <c r="AH8" t="n">
        <v>4114847.134148126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3303.149148419215</v>
      </c>
      <c r="AB9" t="n">
        <v>4519.514389523126</v>
      </c>
      <c r="AC9" t="n">
        <v>4088.178279365154</v>
      </c>
      <c r="AD9" t="n">
        <v>3303149.148419215</v>
      </c>
      <c r="AE9" t="n">
        <v>4519514.389523126</v>
      </c>
      <c r="AF9" t="n">
        <v>9.055233897702884e-07</v>
      </c>
      <c r="AG9" t="n">
        <v>3.540416666666667</v>
      </c>
      <c r="AH9" t="n">
        <v>4088178.279365154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3322.275593343702</v>
      </c>
      <c r="AB10" t="n">
        <v>4545.684035268009</v>
      </c>
      <c r="AC10" t="n">
        <v>4111.850330849473</v>
      </c>
      <c r="AD10" t="n">
        <v>3322275.593343702</v>
      </c>
      <c r="AE10" t="n">
        <v>4545684.03526801</v>
      </c>
      <c r="AF10" t="n">
        <v>9.053695200354081e-07</v>
      </c>
      <c r="AG10" t="n">
        <v>3.540416666666667</v>
      </c>
      <c r="AH10" t="n">
        <v>4111850.330849472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19979.22225937085</v>
      </c>
      <c r="AB2" t="n">
        <v>27336.45331635145</v>
      </c>
      <c r="AC2" t="n">
        <v>24727.50057879091</v>
      </c>
      <c r="AD2" t="n">
        <v>19979222.25937085</v>
      </c>
      <c r="AE2" t="n">
        <v>27336453.31635145</v>
      </c>
      <c r="AF2" t="n">
        <v>3.610466370703569e-07</v>
      </c>
      <c r="AG2" t="n">
        <v>8.557291666666666</v>
      </c>
      <c r="AH2" t="n">
        <v>24727500.57879091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7464.201287072206</v>
      </c>
      <c r="AB3" t="n">
        <v>10212.84949829292</v>
      </c>
      <c r="AC3" t="n">
        <v>9238.149475999755</v>
      </c>
      <c r="AD3" t="n">
        <v>7464201.287072206</v>
      </c>
      <c r="AE3" t="n">
        <v>10212849.49829292</v>
      </c>
      <c r="AF3" t="n">
        <v>6.283842496526376e-07</v>
      </c>
      <c r="AG3" t="n">
        <v>4.915833333333333</v>
      </c>
      <c r="AH3" t="n">
        <v>9238149.475999756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5784.097926899221</v>
      </c>
      <c r="AB4" t="n">
        <v>7914.057959975054</v>
      </c>
      <c r="AC4" t="n">
        <v>7158.751375724844</v>
      </c>
      <c r="AD4" t="n">
        <v>5784097.926899221</v>
      </c>
      <c r="AE4" t="n">
        <v>7914057.959975054</v>
      </c>
      <c r="AF4" t="n">
        <v>7.262449397825907e-07</v>
      </c>
      <c r="AG4" t="n">
        <v>4.253333333333333</v>
      </c>
      <c r="AH4" t="n">
        <v>7158751.375724845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5091.759879726641</v>
      </c>
      <c r="AB5" t="n">
        <v>6966.770500034509</v>
      </c>
      <c r="AC5" t="n">
        <v>6301.87170143476</v>
      </c>
      <c r="AD5" t="n">
        <v>5091759.879726641</v>
      </c>
      <c r="AE5" t="n">
        <v>6966770.500034508</v>
      </c>
      <c r="AF5" t="n">
        <v>7.778442127602021e-07</v>
      </c>
      <c r="AG5" t="n">
        <v>3.971458333333333</v>
      </c>
      <c r="AH5" t="n">
        <v>6301871.70143476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4687.597087157271</v>
      </c>
      <c r="AB6" t="n">
        <v>6413.777136837063</v>
      </c>
      <c r="AC6" t="n">
        <v>5801.655248689842</v>
      </c>
      <c r="AD6" t="n">
        <v>4687597.087157271</v>
      </c>
      <c r="AE6" t="n">
        <v>6413777.136837063</v>
      </c>
      <c r="AF6" t="n">
        <v>8.103161690305957e-07</v>
      </c>
      <c r="AG6" t="n">
        <v>3.812291666666667</v>
      </c>
      <c r="AH6" t="n">
        <v>5801655.248689841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4414.733623264727</v>
      </c>
      <c r="AB7" t="n">
        <v>6040.433307652827</v>
      </c>
      <c r="AC7" t="n">
        <v>5463.942830571606</v>
      </c>
      <c r="AD7" t="n">
        <v>4414733.623264726</v>
      </c>
      <c r="AE7" t="n">
        <v>6040433.307652827</v>
      </c>
      <c r="AF7" t="n">
        <v>8.319641398775247e-07</v>
      </c>
      <c r="AG7" t="n">
        <v>3.712916666666667</v>
      </c>
      <c r="AH7" t="n">
        <v>5463942.830571607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4195.791925616609</v>
      </c>
      <c r="AB8" t="n">
        <v>5740.867617904658</v>
      </c>
      <c r="AC8" t="n">
        <v>5192.967269809927</v>
      </c>
      <c r="AD8" t="n">
        <v>4195791.925616609</v>
      </c>
      <c r="AE8" t="n">
        <v>5740867.617904657</v>
      </c>
      <c r="AF8" t="n">
        <v>8.484225286721077e-07</v>
      </c>
      <c r="AG8" t="n">
        <v>3.640833333333333</v>
      </c>
      <c r="AH8" t="n">
        <v>5192967.269809927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4018.174886397978</v>
      </c>
      <c r="AB9" t="n">
        <v>5497.844148934971</v>
      </c>
      <c r="AC9" t="n">
        <v>4973.137619633137</v>
      </c>
      <c r="AD9" t="n">
        <v>4018174.886397978</v>
      </c>
      <c r="AE9" t="n">
        <v>5497844.148934971</v>
      </c>
      <c r="AF9" t="n">
        <v>8.604327042789656e-07</v>
      </c>
      <c r="AG9" t="n">
        <v>3.589791666666667</v>
      </c>
      <c r="AH9" t="n">
        <v>4973137.619633136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3853.642156600798</v>
      </c>
      <c r="AB10" t="n">
        <v>5272.72320935471</v>
      </c>
      <c r="AC10" t="n">
        <v>4769.5019065672</v>
      </c>
      <c r="AD10" t="n">
        <v>3853642.156600798</v>
      </c>
      <c r="AE10" t="n">
        <v>5272723.20935471</v>
      </c>
      <c r="AF10" t="n">
        <v>8.70367047064885e-07</v>
      </c>
      <c r="AG10" t="n">
        <v>3.548958333333333</v>
      </c>
      <c r="AH10" t="n">
        <v>4769501.9065672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3722.491038368931</v>
      </c>
      <c r="AB11" t="n">
        <v>5093.276463410876</v>
      </c>
      <c r="AC11" t="n">
        <v>4607.181306201162</v>
      </c>
      <c r="AD11" t="n">
        <v>3722491.038368931</v>
      </c>
      <c r="AE11" t="n">
        <v>5093276.463410876</v>
      </c>
      <c r="AF11" t="n">
        <v>8.77187640619397e-07</v>
      </c>
      <c r="AG11" t="n">
        <v>3.52125</v>
      </c>
      <c r="AH11" t="n">
        <v>4607181.306201162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3672.491886100956</v>
      </c>
      <c r="AB12" t="n">
        <v>5024.865417470911</v>
      </c>
      <c r="AC12" t="n">
        <v>4545.299314470201</v>
      </c>
      <c r="AD12" t="n">
        <v>3672491.886100956</v>
      </c>
      <c r="AE12" t="n">
        <v>5024865.417470911</v>
      </c>
      <c r="AF12" t="n">
        <v>8.801531160778804e-07</v>
      </c>
      <c r="AG12" t="n">
        <v>3.509583333333333</v>
      </c>
      <c r="AH12" t="n">
        <v>4545299.314470202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3690.609636009352</v>
      </c>
      <c r="AB13" t="n">
        <v>5049.654922194292</v>
      </c>
      <c r="AC13" t="n">
        <v>4567.722943655074</v>
      </c>
      <c r="AD13" t="n">
        <v>3690609.636009352</v>
      </c>
      <c r="AE13" t="n">
        <v>5049654.922194293</v>
      </c>
      <c r="AF13" t="n">
        <v>8.800048423049562e-07</v>
      </c>
      <c r="AG13" t="n">
        <v>3.510208333333333</v>
      </c>
      <c r="AH13" t="n">
        <v>4567722.943655075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1975.500952243208</v>
      </c>
      <c r="AB2" t="n">
        <v>2702.967555810224</v>
      </c>
      <c r="AC2" t="n">
        <v>2445.000125922485</v>
      </c>
      <c r="AD2" t="n">
        <v>1975500.952243208</v>
      </c>
      <c r="AE2" t="n">
        <v>2702967.555810223</v>
      </c>
      <c r="AF2" t="n">
        <v>8.771684079993637e-07</v>
      </c>
      <c r="AG2" t="n">
        <v>4.524791666666666</v>
      </c>
      <c r="AH2" t="n">
        <v>2445000.125922486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6408.237260281238</v>
      </c>
      <c r="AB2" t="n">
        <v>8768.032930992442</v>
      </c>
      <c r="AC2" t="n">
        <v>7931.224174069699</v>
      </c>
      <c r="AD2" t="n">
        <v>6408237.260281239</v>
      </c>
      <c r="AE2" t="n">
        <v>8768032.930992441</v>
      </c>
      <c r="AF2" t="n">
        <v>6.363791049429565e-07</v>
      </c>
      <c r="AG2" t="n">
        <v>5.345416666666666</v>
      </c>
      <c r="AH2" t="n">
        <v>7931224.174069699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3756.609583772893</v>
      </c>
      <c r="AB3" t="n">
        <v>5139.958962436572</v>
      </c>
      <c r="AC3" t="n">
        <v>4649.408493039142</v>
      </c>
      <c r="AD3" t="n">
        <v>3756609.583772893</v>
      </c>
      <c r="AE3" t="n">
        <v>5139958.962436572</v>
      </c>
      <c r="AF3" t="n">
        <v>8.391973878116125e-07</v>
      </c>
      <c r="AG3" t="n">
        <v>4.053958333333333</v>
      </c>
      <c r="AH3" t="n">
        <v>4649408.493039141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3090.964523543221</v>
      </c>
      <c r="AB4" t="n">
        <v>4229.194024842787</v>
      </c>
      <c r="AC4" t="n">
        <v>3825.565682822726</v>
      </c>
      <c r="AD4" t="n">
        <v>3090964.523543221</v>
      </c>
      <c r="AE4" t="n">
        <v>4229194.024842788</v>
      </c>
      <c r="AF4" t="n">
        <v>9.107226759730224e-07</v>
      </c>
      <c r="AG4" t="n">
        <v>3.735416666666667</v>
      </c>
      <c r="AH4" t="n">
        <v>3825565.682822726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2821.801344001581</v>
      </c>
      <c r="AB5" t="n">
        <v>3860.913087952481</v>
      </c>
      <c r="AC5" t="n">
        <v>3492.432961663703</v>
      </c>
      <c r="AD5" t="n">
        <v>2821801.34400158</v>
      </c>
      <c r="AE5" t="n">
        <v>3860913.087952482</v>
      </c>
      <c r="AF5" t="n">
        <v>9.378304335867077e-07</v>
      </c>
      <c r="AG5" t="n">
        <v>3.627708333333333</v>
      </c>
      <c r="AH5" t="n">
        <v>3492432.961663703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2830.903650728298</v>
      </c>
      <c r="AB6" t="n">
        <v>3873.367265581408</v>
      </c>
      <c r="AC6" t="n">
        <v>3503.698530059272</v>
      </c>
      <c r="AD6" t="n">
        <v>2830903.650728298</v>
      </c>
      <c r="AE6" t="n">
        <v>3873367.265581408</v>
      </c>
      <c r="AF6" t="n">
        <v>9.38810232054672e-07</v>
      </c>
      <c r="AG6" t="n">
        <v>3.624166666666667</v>
      </c>
      <c r="AH6" t="n">
        <v>3503698.530059272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9484.496849243884</v>
      </c>
      <c r="AB2" t="n">
        <v>12977.10701560615</v>
      </c>
      <c r="AC2" t="n">
        <v>11738.5901355203</v>
      </c>
      <c r="AD2" t="n">
        <v>9484496.849243883</v>
      </c>
      <c r="AE2" t="n">
        <v>12977107.01560615</v>
      </c>
      <c r="AF2" t="n">
        <v>5.290542230608432e-07</v>
      </c>
      <c r="AG2" t="n">
        <v>6.190416666666667</v>
      </c>
      <c r="AH2" t="n">
        <v>11738590.1355203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4908.741488856026</v>
      </c>
      <c r="AB3" t="n">
        <v>6716.356663443764</v>
      </c>
      <c r="AC3" t="n">
        <v>6075.357009950218</v>
      </c>
      <c r="AD3" t="n">
        <v>4908741.488856026</v>
      </c>
      <c r="AE3" t="n">
        <v>6716356.663443764</v>
      </c>
      <c r="AF3" t="n">
        <v>7.574987360199533e-07</v>
      </c>
      <c r="AG3" t="n">
        <v>4.32375</v>
      </c>
      <c r="AH3" t="n">
        <v>6075357.009950218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3999.375729732202</v>
      </c>
      <c r="AB4" t="n">
        <v>5472.122313424597</v>
      </c>
      <c r="AC4" t="n">
        <v>4949.870640003049</v>
      </c>
      <c r="AD4" t="n">
        <v>3999375.729732202</v>
      </c>
      <c r="AE4" t="n">
        <v>5472122.313424597</v>
      </c>
      <c r="AF4" t="n">
        <v>8.390972922661873e-07</v>
      </c>
      <c r="AG4" t="n">
        <v>3.90375</v>
      </c>
      <c r="AH4" t="n">
        <v>4949870.640003049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3552.32031936011</v>
      </c>
      <c r="AB5" t="n">
        <v>4860.441378260719</v>
      </c>
      <c r="AC5" t="n">
        <v>4396.56767479165</v>
      </c>
      <c r="AD5" t="n">
        <v>3552320.31936011</v>
      </c>
      <c r="AE5" t="n">
        <v>4860441.378260719</v>
      </c>
      <c r="AF5" t="n">
        <v>8.815474082324362e-07</v>
      </c>
      <c r="AG5" t="n">
        <v>3.715625</v>
      </c>
      <c r="AH5" t="n">
        <v>4396567.674791651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3251.506749614537</v>
      </c>
      <c r="AB6" t="n">
        <v>4448.854981176723</v>
      </c>
      <c r="AC6" t="n">
        <v>4024.262505780229</v>
      </c>
      <c r="AD6" t="n">
        <v>3251506.749614537</v>
      </c>
      <c r="AE6" t="n">
        <v>4448854.981176723</v>
      </c>
      <c r="AF6" t="n">
        <v>9.073319231156392e-07</v>
      </c>
      <c r="AG6" t="n">
        <v>3.61</v>
      </c>
      <c r="AH6" t="n">
        <v>4024262.505780229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3113.058456477176</v>
      </c>
      <c r="AB7" t="n">
        <v>4259.423918598555</v>
      </c>
      <c r="AC7" t="n">
        <v>3852.910477946364</v>
      </c>
      <c r="AD7" t="n">
        <v>3113058.456477176</v>
      </c>
      <c r="AE7" t="n">
        <v>4259423.918598555</v>
      </c>
      <c r="AF7" t="n">
        <v>9.181802860847917e-07</v>
      </c>
      <c r="AG7" t="n">
        <v>3.5675</v>
      </c>
      <c r="AH7" t="n">
        <v>3852910.477946364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3123.12712801322</v>
      </c>
      <c r="AB8" t="n">
        <v>4273.200319192609</v>
      </c>
      <c r="AC8" t="n">
        <v>3865.37207820302</v>
      </c>
      <c r="AD8" t="n">
        <v>3123127.12801322</v>
      </c>
      <c r="AE8" t="n">
        <v>4273200.319192609</v>
      </c>
      <c r="AF8" t="n">
        <v>9.188091766916992e-07</v>
      </c>
      <c r="AG8" t="n">
        <v>3.565208333333333</v>
      </c>
      <c r="AH8" t="n">
        <v>3865372.078203021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