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12194.20876002936</v>
      </c>
      <c r="AB2" t="n">
        <v>16684.65439599557</v>
      </c>
      <c r="AC2" t="n">
        <v>15092.29439750064</v>
      </c>
      <c r="AD2" t="n">
        <v>12194208.76002936</v>
      </c>
      <c r="AE2" t="n">
        <v>16684654.39599557</v>
      </c>
      <c r="AF2" t="n">
        <v>4.58660640076958e-07</v>
      </c>
      <c r="AG2" t="n">
        <v>6.627291666666667</v>
      </c>
      <c r="AH2" t="n">
        <v>15092294.39750064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4026.253696319008</v>
      </c>
      <c r="AB3" t="n">
        <v>5508.897933080864</v>
      </c>
      <c r="AC3" t="n">
        <v>4983.136446134228</v>
      </c>
      <c r="AD3" t="n">
        <v>4026253.696319008</v>
      </c>
      <c r="AE3" t="n">
        <v>5508897.933080864</v>
      </c>
      <c r="AF3" t="n">
        <v>8.614475444193501e-07</v>
      </c>
      <c r="AG3" t="n">
        <v>3.527916666666667</v>
      </c>
      <c r="AH3" t="n">
        <v>4983136.446134228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3099.046269377936</v>
      </c>
      <c r="AB4" t="n">
        <v>4240.251826035307</v>
      </c>
      <c r="AC4" t="n">
        <v>3835.568142989152</v>
      </c>
      <c r="AD4" t="n">
        <v>3099046.269377936</v>
      </c>
      <c r="AE4" t="n">
        <v>4240251.826035307</v>
      </c>
      <c r="AF4" t="n">
        <v>1.009228469482314e-06</v>
      </c>
      <c r="AG4" t="n">
        <v>3.01125</v>
      </c>
      <c r="AH4" t="n">
        <v>3835568.142989153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2744.188571117272</v>
      </c>
      <c r="AB5" t="n">
        <v>3754.71986805828</v>
      </c>
      <c r="AC5" t="n">
        <v>3396.374673633089</v>
      </c>
      <c r="AD5" t="n">
        <v>2744188.571117272</v>
      </c>
      <c r="AE5" t="n">
        <v>3754719.86805828</v>
      </c>
      <c r="AF5" t="n">
        <v>1.087714291480216e-06</v>
      </c>
      <c r="AG5" t="n">
        <v>2.794166666666667</v>
      </c>
      <c r="AH5" t="n">
        <v>3396374.673633089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2553.643321161443</v>
      </c>
      <c r="AB6" t="n">
        <v>3494.007450805557</v>
      </c>
      <c r="AC6" t="n">
        <v>3160.5442835708</v>
      </c>
      <c r="AD6" t="n">
        <v>2553643.321161443</v>
      </c>
      <c r="AE6" t="n">
        <v>3494007.450805557</v>
      </c>
      <c r="AF6" t="n">
        <v>1.13731499683205e-06</v>
      </c>
      <c r="AG6" t="n">
        <v>2.672291666666667</v>
      </c>
      <c r="AH6" t="n">
        <v>3160544.2835708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2441.609960506917</v>
      </c>
      <c r="AB7" t="n">
        <v>3340.718464194983</v>
      </c>
      <c r="AC7" t="n">
        <v>3021.884982699899</v>
      </c>
      <c r="AD7" t="n">
        <v>2441609.960506917</v>
      </c>
      <c r="AE7" t="n">
        <v>3340718.464194982</v>
      </c>
      <c r="AF7" t="n">
        <v>1.169701339738247e-06</v>
      </c>
      <c r="AG7" t="n">
        <v>2.598333333333333</v>
      </c>
      <c r="AH7" t="n">
        <v>3021884.982699899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2361.490201298219</v>
      </c>
      <c r="AB8" t="n">
        <v>3231.095075011322</v>
      </c>
      <c r="AC8" t="n">
        <v>2922.723895922537</v>
      </c>
      <c r="AD8" t="n">
        <v>2361490.201298219</v>
      </c>
      <c r="AE8" t="n">
        <v>3231095.075011321</v>
      </c>
      <c r="AF8" t="n">
        <v>1.194209923559153e-06</v>
      </c>
      <c r="AG8" t="n">
        <v>2.545</v>
      </c>
      <c r="AH8" t="n">
        <v>2922723.895922537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2301.415312489237</v>
      </c>
      <c r="AB9" t="n">
        <v>3148.897961825823</v>
      </c>
      <c r="AC9" t="n">
        <v>2848.371559855095</v>
      </c>
      <c r="AD9" t="n">
        <v>2301415.312489237</v>
      </c>
      <c r="AE9" t="n">
        <v>3148897.961825823</v>
      </c>
      <c r="AF9" t="n">
        <v>1.213466667989865e-06</v>
      </c>
      <c r="AG9" t="n">
        <v>2.504791666666667</v>
      </c>
      <c r="AH9" t="n">
        <v>2848371.559855095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2260.23530497981</v>
      </c>
      <c r="AB10" t="n">
        <v>3092.55365881771</v>
      </c>
      <c r="AC10" t="n">
        <v>2797.404678046352</v>
      </c>
      <c r="AD10" t="n">
        <v>2260235.30497981</v>
      </c>
      <c r="AE10" t="n">
        <v>3092553.65881771</v>
      </c>
      <c r="AF10" t="n">
        <v>1.227179804175372e-06</v>
      </c>
      <c r="AG10" t="n">
        <v>2.476458333333333</v>
      </c>
      <c r="AH10" t="n">
        <v>2797404.678046352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2226.186635694943</v>
      </c>
      <c r="AB11" t="n">
        <v>3045.966767380876</v>
      </c>
      <c r="AC11" t="n">
        <v>2755.263974143139</v>
      </c>
      <c r="AD11" t="n">
        <v>2226186.635694942</v>
      </c>
      <c r="AE11" t="n">
        <v>3045966.767380876</v>
      </c>
      <c r="AF11" t="n">
        <v>1.238704673948298e-06</v>
      </c>
      <c r="AG11" t="n">
        <v>2.453541666666667</v>
      </c>
      <c r="AH11" t="n">
        <v>2755263.974143139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2200.739547308508</v>
      </c>
      <c r="AB12" t="n">
        <v>3011.148938404247</v>
      </c>
      <c r="AC12" t="n">
        <v>2723.76910989691</v>
      </c>
      <c r="AD12" t="n">
        <v>2200739.547308508</v>
      </c>
      <c r="AE12" t="n">
        <v>3011148.938404248</v>
      </c>
      <c r="AF12" t="n">
        <v>1.247895392881138e-06</v>
      </c>
      <c r="AG12" t="n">
        <v>2.435416666666667</v>
      </c>
      <c r="AH12" t="n">
        <v>2723769.10989691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2175.745116537823</v>
      </c>
      <c r="AB13" t="n">
        <v>2976.950455547161</v>
      </c>
      <c r="AC13" t="n">
        <v>2692.834482245945</v>
      </c>
      <c r="AD13" t="n">
        <v>2175745.116537823</v>
      </c>
      <c r="AE13" t="n">
        <v>2976950.455547161</v>
      </c>
      <c r="AF13" t="n">
        <v>1.256648458531462e-06</v>
      </c>
      <c r="AG13" t="n">
        <v>2.418541666666667</v>
      </c>
      <c r="AH13" t="n">
        <v>2692834.482245945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2157.574822436792</v>
      </c>
      <c r="AB14" t="n">
        <v>2952.08905754133</v>
      </c>
      <c r="AC14" t="n">
        <v>2670.3458211726</v>
      </c>
      <c r="AD14" t="n">
        <v>2157574.822436792</v>
      </c>
      <c r="AE14" t="n">
        <v>2952089.05754133</v>
      </c>
      <c r="AF14" t="n">
        <v>1.263067373341699e-06</v>
      </c>
      <c r="AG14" t="n">
        <v>2.406041666666666</v>
      </c>
      <c r="AH14" t="n">
        <v>2670345.8211726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2142.184927814879</v>
      </c>
      <c r="AB15" t="n">
        <v>2931.031924765397</v>
      </c>
      <c r="AC15" t="n">
        <v>2651.298351594929</v>
      </c>
      <c r="AD15" t="n">
        <v>2142184.927814879</v>
      </c>
      <c r="AE15" t="n">
        <v>2931031.924765397</v>
      </c>
      <c r="AF15" t="n">
        <v>1.268756866014409e-06</v>
      </c>
      <c r="AG15" t="n">
        <v>2.395416666666667</v>
      </c>
      <c r="AH15" t="n">
        <v>2651298.35159493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2126.424223013817</v>
      </c>
      <c r="AB16" t="n">
        <v>2909.46743314336</v>
      </c>
      <c r="AC16" t="n">
        <v>2631.791944787346</v>
      </c>
      <c r="AD16" t="n">
        <v>2126424.223013817</v>
      </c>
      <c r="AE16" t="n">
        <v>2909467.43314336</v>
      </c>
      <c r="AF16" t="n">
        <v>1.274592243114625e-06</v>
      </c>
      <c r="AG16" t="n">
        <v>2.384375</v>
      </c>
      <c r="AH16" t="n">
        <v>2631791.944787346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2113.666969091415</v>
      </c>
      <c r="AB17" t="n">
        <v>2892.012395516408</v>
      </c>
      <c r="AC17" t="n">
        <v>2616.002791453211</v>
      </c>
      <c r="AD17" t="n">
        <v>2113666.969091414</v>
      </c>
      <c r="AE17" t="n">
        <v>2892012.395516408</v>
      </c>
      <c r="AF17" t="n">
        <v>1.279114660367292e-06</v>
      </c>
      <c r="AG17" t="n">
        <v>2.376041666666667</v>
      </c>
      <c r="AH17" t="n">
        <v>2616002.791453211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2103.715901270761</v>
      </c>
      <c r="AB18" t="n">
        <v>2878.39690551406</v>
      </c>
      <c r="AC18" t="n">
        <v>2603.686744707227</v>
      </c>
      <c r="AD18" t="n">
        <v>2103715.901270761</v>
      </c>
      <c r="AE18" t="n">
        <v>2878396.90551406</v>
      </c>
      <c r="AF18" t="n">
        <v>1.283053539909938e-06</v>
      </c>
      <c r="AG18" t="n">
        <v>2.36875</v>
      </c>
      <c r="AH18" t="n">
        <v>2603686.744707227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2096.994007596593</v>
      </c>
      <c r="AB19" t="n">
        <v>2869.199714040044</v>
      </c>
      <c r="AC19" t="n">
        <v>2595.367320279151</v>
      </c>
      <c r="AD19" t="n">
        <v>2096994.007596593</v>
      </c>
      <c r="AE19" t="n">
        <v>2869199.714040044</v>
      </c>
      <c r="AF19" t="n">
        <v>1.285679459605035e-06</v>
      </c>
      <c r="AG19" t="n">
        <v>2.363958333333333</v>
      </c>
      <c r="AH19" t="n">
        <v>2595367.320279152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2084.999447699552</v>
      </c>
      <c r="AB20" t="n">
        <v>2852.788228026277</v>
      </c>
      <c r="AC20" t="n">
        <v>2580.522123456873</v>
      </c>
      <c r="AD20" t="n">
        <v>2084999.447699552</v>
      </c>
      <c r="AE20" t="n">
        <v>2852788.228026277</v>
      </c>
      <c r="AF20" t="n">
        <v>1.290055992430197e-06</v>
      </c>
      <c r="AG20" t="n">
        <v>2.355833333333333</v>
      </c>
      <c r="AH20" t="n">
        <v>2580522.123456873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2077.929234682816</v>
      </c>
      <c r="AB21" t="n">
        <v>2843.114450660993</v>
      </c>
      <c r="AC21" t="n">
        <v>2571.7715978261</v>
      </c>
      <c r="AD21" t="n">
        <v>2077929.234682815</v>
      </c>
      <c r="AE21" t="n">
        <v>2843114.450660992</v>
      </c>
      <c r="AF21" t="n">
        <v>1.292681912125294e-06</v>
      </c>
      <c r="AG21" t="n">
        <v>2.351041666666667</v>
      </c>
      <c r="AH21" t="n">
        <v>2571771.5978261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2072.884228680864</v>
      </c>
      <c r="AB22" t="n">
        <v>2836.211650879167</v>
      </c>
      <c r="AC22" t="n">
        <v>2565.527591567312</v>
      </c>
      <c r="AD22" t="n">
        <v>2072884.228680865</v>
      </c>
      <c r="AE22" t="n">
        <v>2836211.650879167</v>
      </c>
      <c r="AF22" t="n">
        <v>1.294724294110369e-06</v>
      </c>
      <c r="AG22" t="n">
        <v>2.347291666666667</v>
      </c>
      <c r="AH22" t="n">
        <v>2565527.591567312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2064.304064927306</v>
      </c>
      <c r="AB23" t="n">
        <v>2824.47189230144</v>
      </c>
      <c r="AC23" t="n">
        <v>2554.908259071388</v>
      </c>
      <c r="AD23" t="n">
        <v>2064304.064927306</v>
      </c>
      <c r="AE23" t="n">
        <v>2824471.89230144</v>
      </c>
      <c r="AF23" t="n">
        <v>1.297641982660477e-06</v>
      </c>
      <c r="AG23" t="n">
        <v>2.342083333333334</v>
      </c>
      <c r="AH23" t="n">
        <v>2554908.259071388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2061.737694641738</v>
      </c>
      <c r="AB24" t="n">
        <v>2820.960471256458</v>
      </c>
      <c r="AC24" t="n">
        <v>2551.731963122629</v>
      </c>
      <c r="AD24" t="n">
        <v>2061737.694641738</v>
      </c>
      <c r="AE24" t="n">
        <v>2820960.471256458</v>
      </c>
      <c r="AF24" t="n">
        <v>1.299246711363037e-06</v>
      </c>
      <c r="AG24" t="n">
        <v>2.339166666666667</v>
      </c>
      <c r="AH24" t="n">
        <v>2551731.963122629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2055.059122865022</v>
      </c>
      <c r="AB25" t="n">
        <v>2811.822554713762</v>
      </c>
      <c r="AC25" t="n">
        <v>2543.466156509623</v>
      </c>
      <c r="AD25" t="n">
        <v>2055059.122865022</v>
      </c>
      <c r="AE25" t="n">
        <v>2811822.554713762</v>
      </c>
      <c r="AF25" t="n">
        <v>1.301726746630628e-06</v>
      </c>
      <c r="AG25" t="n">
        <v>2.335</v>
      </c>
      <c r="AH25" t="n">
        <v>2543466.156509622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2050.693717657774</v>
      </c>
      <c r="AB26" t="n">
        <v>2805.849614721121</v>
      </c>
      <c r="AC26" t="n">
        <v>2538.063265526804</v>
      </c>
      <c r="AD26" t="n">
        <v>2050693.717657774</v>
      </c>
      <c r="AE26" t="n">
        <v>2805849.614721121</v>
      </c>
      <c r="AF26" t="n">
        <v>1.303623244188198e-06</v>
      </c>
      <c r="AG26" t="n">
        <v>2.331458333333333</v>
      </c>
      <c r="AH26" t="n">
        <v>2538063.265526804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2048.627606443286</v>
      </c>
      <c r="AB27" t="n">
        <v>2803.022670207065</v>
      </c>
      <c r="AC27" t="n">
        <v>2535.506120629529</v>
      </c>
      <c r="AD27" t="n">
        <v>2048627.606443286</v>
      </c>
      <c r="AE27" t="n">
        <v>2803022.670207066</v>
      </c>
      <c r="AF27" t="n">
        <v>1.304498550753231e-06</v>
      </c>
      <c r="AG27" t="n">
        <v>2.329791666666666</v>
      </c>
      <c r="AH27" t="n">
        <v>2535506.120629529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2043.92739945551</v>
      </c>
      <c r="AB28" t="n">
        <v>2796.591639647892</v>
      </c>
      <c r="AC28" t="n">
        <v>2529.688858600915</v>
      </c>
      <c r="AD28" t="n">
        <v>2043927.39945551</v>
      </c>
      <c r="AE28" t="n">
        <v>2796591.639647892</v>
      </c>
      <c r="AF28" t="n">
        <v>1.306540932738306e-06</v>
      </c>
      <c r="AG28" t="n">
        <v>2.32625</v>
      </c>
      <c r="AH28" t="n">
        <v>2529688.858600915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2043.954418582343</v>
      </c>
      <c r="AB29" t="n">
        <v>2796.628608409225</v>
      </c>
      <c r="AC29" t="n">
        <v>2529.722299115552</v>
      </c>
      <c r="AD29" t="n">
        <v>2043954.418582343</v>
      </c>
      <c r="AE29" t="n">
        <v>2796628.608409225</v>
      </c>
      <c r="AF29" t="n">
        <v>1.307270354875833e-06</v>
      </c>
      <c r="AG29" t="n">
        <v>2.325</v>
      </c>
      <c r="AH29" t="n">
        <v>2529722.299115552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2036.345652155762</v>
      </c>
      <c r="AB30" t="n">
        <v>2786.217958509293</v>
      </c>
      <c r="AC30" t="n">
        <v>2520.30522703063</v>
      </c>
      <c r="AD30" t="n">
        <v>2036345.652155762</v>
      </c>
      <c r="AE30" t="n">
        <v>2786217.958509292</v>
      </c>
      <c r="AF30" t="n">
        <v>1.309750390143425e-06</v>
      </c>
      <c r="AG30" t="n">
        <v>2.320625</v>
      </c>
      <c r="AH30" t="n">
        <v>2520305.22703063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2035.686921970147</v>
      </c>
      <c r="AB31" t="n">
        <v>2785.316654808209</v>
      </c>
      <c r="AC31" t="n">
        <v>2519.48994248979</v>
      </c>
      <c r="AD31" t="n">
        <v>2035686.921970147</v>
      </c>
      <c r="AE31" t="n">
        <v>2785316.654808209</v>
      </c>
      <c r="AF31" t="n">
        <v>1.310333927853447e-06</v>
      </c>
      <c r="AG31" t="n">
        <v>2.319583333333334</v>
      </c>
      <c r="AH31" t="n">
        <v>2519489.94248979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2033.441753492603</v>
      </c>
      <c r="AB32" t="n">
        <v>2782.244716247391</v>
      </c>
      <c r="AC32" t="n">
        <v>2516.711185433724</v>
      </c>
      <c r="AD32" t="n">
        <v>2033441.753492603</v>
      </c>
      <c r="AE32" t="n">
        <v>2782244.716247391</v>
      </c>
      <c r="AF32" t="n">
        <v>1.31150100327349e-06</v>
      </c>
      <c r="AG32" t="n">
        <v>2.3175</v>
      </c>
      <c r="AH32" t="n">
        <v>2516711.185433724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2032.688371569091</v>
      </c>
      <c r="AB33" t="n">
        <v>2781.213905862777</v>
      </c>
      <c r="AC33" t="n">
        <v>2515.778754145466</v>
      </c>
      <c r="AD33" t="n">
        <v>2032688.371569091</v>
      </c>
      <c r="AE33" t="n">
        <v>2781213.905862777</v>
      </c>
      <c r="AF33" t="n">
        <v>1.312084540983511e-06</v>
      </c>
      <c r="AG33" t="n">
        <v>2.316458333333333</v>
      </c>
      <c r="AH33" t="n">
        <v>2515778.754145466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2030.340173164398</v>
      </c>
      <c r="AB34" t="n">
        <v>2778.000997210274</v>
      </c>
      <c r="AC34" t="n">
        <v>2512.872480985412</v>
      </c>
      <c r="AD34" t="n">
        <v>2030340.173164398</v>
      </c>
      <c r="AE34" t="n">
        <v>2778000.997210274</v>
      </c>
      <c r="AF34" t="n">
        <v>1.313105731976049e-06</v>
      </c>
      <c r="AG34" t="n">
        <v>2.314583333333333</v>
      </c>
      <c r="AH34" t="n">
        <v>2512872.480985412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2026.862974602832</v>
      </c>
      <c r="AB35" t="n">
        <v>2773.243340735166</v>
      </c>
      <c r="AC35" t="n">
        <v>2508.568888566876</v>
      </c>
      <c r="AD35" t="n">
        <v>2026862.974602832</v>
      </c>
      <c r="AE35" t="n">
        <v>2773243.340735166</v>
      </c>
      <c r="AF35" t="n">
        <v>1.314564576251103e-06</v>
      </c>
      <c r="AG35" t="n">
        <v>2.312083333333333</v>
      </c>
      <c r="AH35" t="n">
        <v>2508568.888566875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2026.954191373023</v>
      </c>
      <c r="AB36" t="n">
        <v>2773.368147544341</v>
      </c>
      <c r="AC36" t="n">
        <v>2508.681783989351</v>
      </c>
      <c r="AD36" t="n">
        <v>2026954.191373023</v>
      </c>
      <c r="AE36" t="n">
        <v>2773368.147544341</v>
      </c>
      <c r="AF36" t="n">
        <v>1.315439882816135e-06</v>
      </c>
      <c r="AG36" t="n">
        <v>2.310416666666667</v>
      </c>
      <c r="AH36" t="n">
        <v>2508681.783989351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2024.144189374533</v>
      </c>
      <c r="AB37" t="n">
        <v>2769.523378841468</v>
      </c>
      <c r="AC37" t="n">
        <v>2505.203954615313</v>
      </c>
      <c r="AD37" t="n">
        <v>2024144.189374533</v>
      </c>
      <c r="AE37" t="n">
        <v>2769523.378841468</v>
      </c>
      <c r="AF37" t="n">
        <v>1.316169304953662e-06</v>
      </c>
      <c r="AG37" t="n">
        <v>2.309375</v>
      </c>
      <c r="AH37" t="n">
        <v>2505203.954615313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2020.734120521721</v>
      </c>
      <c r="AB38" t="n">
        <v>2764.85757219543</v>
      </c>
      <c r="AC38" t="n">
        <v>2500.983446007072</v>
      </c>
      <c r="AD38" t="n">
        <v>2020734.120521721</v>
      </c>
      <c r="AE38" t="n">
        <v>2764857.57219543</v>
      </c>
      <c r="AF38" t="n">
        <v>1.317628149228716e-06</v>
      </c>
      <c r="AG38" t="n">
        <v>2.306666666666667</v>
      </c>
      <c r="AH38" t="n">
        <v>2500983.446007072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2021.860388505638</v>
      </c>
      <c r="AB39" t="n">
        <v>2766.398581738462</v>
      </c>
      <c r="AC39" t="n">
        <v>2502.377383762138</v>
      </c>
      <c r="AD39" t="n">
        <v>2021860.388505638</v>
      </c>
      <c r="AE39" t="n">
        <v>2766398.581738462</v>
      </c>
      <c r="AF39" t="n">
        <v>1.317336380373706e-06</v>
      </c>
      <c r="AG39" t="n">
        <v>2.307083333333333</v>
      </c>
      <c r="AH39" t="n">
        <v>2502377.383762138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2022.298250748586</v>
      </c>
      <c r="AB40" t="n">
        <v>2766.997684176383</v>
      </c>
      <c r="AC40" t="n">
        <v>2502.919308704228</v>
      </c>
      <c r="AD40" t="n">
        <v>2022298.250748586</v>
      </c>
      <c r="AE40" t="n">
        <v>2766997.684176383</v>
      </c>
      <c r="AF40" t="n">
        <v>1.318503455793749e-06</v>
      </c>
      <c r="AG40" t="n">
        <v>2.305</v>
      </c>
      <c r="AH40" t="n">
        <v>2502919.308704228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2020.132441743208</v>
      </c>
      <c r="AB41" t="n">
        <v>2764.034328746474</v>
      </c>
      <c r="AC41" t="n">
        <v>2500.238771757456</v>
      </c>
      <c r="AD41" t="n">
        <v>2020132.441743208</v>
      </c>
      <c r="AE41" t="n">
        <v>2764034.328746474</v>
      </c>
      <c r="AF41" t="n">
        <v>1.319670531213792e-06</v>
      </c>
      <c r="AG41" t="n">
        <v>2.303125</v>
      </c>
      <c r="AH41" t="n">
        <v>2500238.771757456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7323.818375215519</v>
      </c>
      <c r="AB2" t="n">
        <v>10020.77140503362</v>
      </c>
      <c r="AC2" t="n">
        <v>9064.403046377833</v>
      </c>
      <c r="AD2" t="n">
        <v>7323818.375215519</v>
      </c>
      <c r="AE2" t="n">
        <v>10020771.40503362</v>
      </c>
      <c r="AF2" t="n">
        <v>6.012469504557755e-07</v>
      </c>
      <c r="AG2" t="n">
        <v>5.22875</v>
      </c>
      <c r="AH2" t="n">
        <v>9064403.046377832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3155.111533547443</v>
      </c>
      <c r="AB3" t="n">
        <v>4316.96279389692</v>
      </c>
      <c r="AC3" t="n">
        <v>3904.95792374257</v>
      </c>
      <c r="AD3" t="n">
        <v>3155111.533547443</v>
      </c>
      <c r="AE3" t="n">
        <v>4316962.79389692</v>
      </c>
      <c r="AF3" t="n">
        <v>9.712915093206252e-07</v>
      </c>
      <c r="AG3" t="n">
        <v>3.237083333333333</v>
      </c>
      <c r="AH3" t="n">
        <v>3904957.92374257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2540.14083948494</v>
      </c>
      <c r="AB4" t="n">
        <v>3475.532759688314</v>
      </c>
      <c r="AC4" t="n">
        <v>3143.832791044395</v>
      </c>
      <c r="AD4" t="n">
        <v>2540140.839484939</v>
      </c>
      <c r="AE4" t="n">
        <v>3475532.759688315</v>
      </c>
      <c r="AF4" t="n">
        <v>1.104700722222961e-06</v>
      </c>
      <c r="AG4" t="n">
        <v>2.84625</v>
      </c>
      <c r="AH4" t="n">
        <v>3143832.791044395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2298.381579696867</v>
      </c>
      <c r="AB5" t="n">
        <v>3144.747074780456</v>
      </c>
      <c r="AC5" t="n">
        <v>2844.616827643531</v>
      </c>
      <c r="AD5" t="n">
        <v>2298381.579696867</v>
      </c>
      <c r="AE5" t="n">
        <v>3144747.074780456</v>
      </c>
      <c r="AF5" t="n">
        <v>1.173216313464658e-06</v>
      </c>
      <c r="AG5" t="n">
        <v>2.68</v>
      </c>
      <c r="AH5" t="n">
        <v>2844616.827643531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2159.956774483414</v>
      </c>
      <c r="AB6" t="n">
        <v>2955.348149415826</v>
      </c>
      <c r="AC6" t="n">
        <v>2673.293869892757</v>
      </c>
      <c r="AD6" t="n">
        <v>2159956.774483414</v>
      </c>
      <c r="AE6" t="n">
        <v>2955348.149415826</v>
      </c>
      <c r="AF6" t="n">
        <v>1.217434525433419e-06</v>
      </c>
      <c r="AG6" t="n">
        <v>2.5825</v>
      </c>
      <c r="AH6" t="n">
        <v>2673293.869892757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2078.342221900904</v>
      </c>
      <c r="AB7" t="n">
        <v>2843.679517992493</v>
      </c>
      <c r="AC7" t="n">
        <v>2572.282735924559</v>
      </c>
      <c r="AD7" t="n">
        <v>2078342.221900904</v>
      </c>
      <c r="AE7" t="n">
        <v>2843679.517992493</v>
      </c>
      <c r="AF7" t="n">
        <v>1.245655705085836e-06</v>
      </c>
      <c r="AG7" t="n">
        <v>2.523958333333333</v>
      </c>
      <c r="AH7" t="n">
        <v>2572282.735924559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2018.464797329872</v>
      </c>
      <c r="AB8" t="n">
        <v>2761.752584088869</v>
      </c>
      <c r="AC8" t="n">
        <v>2498.174793607523</v>
      </c>
      <c r="AD8" t="n">
        <v>2018464.797329872</v>
      </c>
      <c r="AE8" t="n">
        <v>2761752.584088869</v>
      </c>
      <c r="AF8" t="n">
        <v>1.26738752257219e-06</v>
      </c>
      <c r="AG8" t="n">
        <v>2.480833333333333</v>
      </c>
      <c r="AH8" t="n">
        <v>2498174.793607524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1976.395550282545</v>
      </c>
      <c r="AB9" t="n">
        <v>2704.191584314525</v>
      </c>
      <c r="AC9" t="n">
        <v>2446.107334864271</v>
      </c>
      <c r="AD9" t="n">
        <v>1976395.550282545</v>
      </c>
      <c r="AE9" t="n">
        <v>2704191.584314525</v>
      </c>
      <c r="AF9" t="n">
        <v>1.283233639489322e-06</v>
      </c>
      <c r="AG9" t="n">
        <v>2.450208333333333</v>
      </c>
      <c r="AH9" t="n">
        <v>2446107.334864271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1945.089347827758</v>
      </c>
      <c r="AB10" t="n">
        <v>2661.357056983707</v>
      </c>
      <c r="AC10" t="n">
        <v>2407.360874703271</v>
      </c>
      <c r="AD10" t="n">
        <v>1945089.347827758</v>
      </c>
      <c r="AE10" t="n">
        <v>2661357.056983707</v>
      </c>
      <c r="AF10" t="n">
        <v>1.295155956026974e-06</v>
      </c>
      <c r="AG10" t="n">
        <v>2.4275</v>
      </c>
      <c r="AH10" t="n">
        <v>2407360.874703271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1920.58685921324</v>
      </c>
      <c r="AB11" t="n">
        <v>2627.831671087819</v>
      </c>
      <c r="AC11" t="n">
        <v>2377.035104584111</v>
      </c>
      <c r="AD11" t="n">
        <v>1920586.85921324</v>
      </c>
      <c r="AE11" t="n">
        <v>2627831.671087819</v>
      </c>
      <c r="AF11" t="n">
        <v>1.304663626177254e-06</v>
      </c>
      <c r="AG11" t="n">
        <v>2.41</v>
      </c>
      <c r="AH11" t="n">
        <v>2377035.104584111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1896.490837811323</v>
      </c>
      <c r="AB12" t="n">
        <v>2594.862431564276</v>
      </c>
      <c r="AC12" t="n">
        <v>2347.212403008077</v>
      </c>
      <c r="AD12" t="n">
        <v>1896490.837811323</v>
      </c>
      <c r="AE12" t="n">
        <v>2594862.431564276</v>
      </c>
      <c r="AF12" t="n">
        <v>1.313718550129901e-06</v>
      </c>
      <c r="AG12" t="n">
        <v>2.393333333333333</v>
      </c>
      <c r="AH12" t="n">
        <v>2347212.403008077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1878.95120948661</v>
      </c>
      <c r="AB13" t="n">
        <v>2570.863938296613</v>
      </c>
      <c r="AC13" t="n">
        <v>2325.504292255783</v>
      </c>
      <c r="AD13" t="n">
        <v>1878951.20948661</v>
      </c>
      <c r="AE13" t="n">
        <v>2570863.938296613</v>
      </c>
      <c r="AF13" t="n">
        <v>1.320207912295965e-06</v>
      </c>
      <c r="AG13" t="n">
        <v>2.381666666666666</v>
      </c>
      <c r="AH13" t="n">
        <v>2325504.292255783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1863.214556073964</v>
      </c>
      <c r="AB14" t="n">
        <v>2549.332354845281</v>
      </c>
      <c r="AC14" t="n">
        <v>2306.027652909278</v>
      </c>
      <c r="AD14" t="n">
        <v>1863214.556073964</v>
      </c>
      <c r="AE14" t="n">
        <v>2549332.354845281</v>
      </c>
      <c r="AF14" t="n">
        <v>1.326395443663607e-06</v>
      </c>
      <c r="AG14" t="n">
        <v>2.370416666666667</v>
      </c>
      <c r="AH14" t="n">
        <v>2306027.652909278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1851.45929081902</v>
      </c>
      <c r="AB15" t="n">
        <v>2533.248282317765</v>
      </c>
      <c r="AC15" t="n">
        <v>2291.478621689652</v>
      </c>
      <c r="AD15" t="n">
        <v>1851459.29081902</v>
      </c>
      <c r="AE15" t="n">
        <v>2533248.282317765</v>
      </c>
      <c r="AF15" t="n">
        <v>1.330922905639931e-06</v>
      </c>
      <c r="AG15" t="n">
        <v>2.3625</v>
      </c>
      <c r="AH15" t="n">
        <v>2291478.621689652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1838.490740716598</v>
      </c>
      <c r="AB16" t="n">
        <v>2515.50413993558</v>
      </c>
      <c r="AC16" t="n">
        <v>2275.427955352363</v>
      </c>
      <c r="AD16" t="n">
        <v>1838490.740716598</v>
      </c>
      <c r="AE16" t="n">
        <v>2515504.13993558</v>
      </c>
      <c r="AF16" t="n">
        <v>1.335752198414676e-06</v>
      </c>
      <c r="AG16" t="n">
        <v>2.35375</v>
      </c>
      <c r="AH16" t="n">
        <v>2275427.955352363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1829.44011396036</v>
      </c>
      <c r="AB17" t="n">
        <v>2503.120673122222</v>
      </c>
      <c r="AC17" t="n">
        <v>2264.226349231367</v>
      </c>
      <c r="AD17" t="n">
        <v>1829440.11396036</v>
      </c>
      <c r="AE17" t="n">
        <v>2503120.673122222</v>
      </c>
      <c r="AF17" t="n">
        <v>1.339072337197313e-06</v>
      </c>
      <c r="AG17" t="n">
        <v>2.347916666666667</v>
      </c>
      <c r="AH17" t="n">
        <v>2264226.349231367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1817.58372328141</v>
      </c>
      <c r="AB18" t="n">
        <v>2486.898236328243</v>
      </c>
      <c r="AC18" t="n">
        <v>2249.552159036671</v>
      </c>
      <c r="AD18" t="n">
        <v>1817583.72328141</v>
      </c>
      <c r="AE18" t="n">
        <v>2486898.236328243</v>
      </c>
      <c r="AF18" t="n">
        <v>1.343297968375215e-06</v>
      </c>
      <c r="AG18" t="n">
        <v>2.340625</v>
      </c>
      <c r="AH18" t="n">
        <v>2249552.159036671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1809.613842688533</v>
      </c>
      <c r="AB19" t="n">
        <v>2475.993494094752</v>
      </c>
      <c r="AC19" t="n">
        <v>2239.688150097043</v>
      </c>
      <c r="AD19" t="n">
        <v>1809613.842688533</v>
      </c>
      <c r="AE19" t="n">
        <v>2475993.494094752</v>
      </c>
      <c r="AF19" t="n">
        <v>1.34616536096022e-06</v>
      </c>
      <c r="AG19" t="n">
        <v>2.335625</v>
      </c>
      <c r="AH19" t="n">
        <v>2239688.150097043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1802.314632044829</v>
      </c>
      <c r="AB20" t="n">
        <v>2466.006392073589</v>
      </c>
      <c r="AC20" t="n">
        <v>2230.654203075794</v>
      </c>
      <c r="AD20" t="n">
        <v>1802314.632044829</v>
      </c>
      <c r="AE20" t="n">
        <v>2466006.392073589</v>
      </c>
      <c r="AF20" t="n">
        <v>1.348730922746804e-06</v>
      </c>
      <c r="AG20" t="n">
        <v>2.331041666666667</v>
      </c>
      <c r="AH20" t="n">
        <v>2230654.203075794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1798.429685025938</v>
      </c>
      <c r="AB21" t="n">
        <v>2460.690836170576</v>
      </c>
      <c r="AC21" t="n">
        <v>2225.845956367735</v>
      </c>
      <c r="AD21" t="n">
        <v>1798429.685025938</v>
      </c>
      <c r="AE21" t="n">
        <v>2460690.836170576</v>
      </c>
      <c r="AF21" t="n">
        <v>1.350541907537333e-06</v>
      </c>
      <c r="AG21" t="n">
        <v>2.327916666666666</v>
      </c>
      <c r="AH21" t="n">
        <v>2225845.956367735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1788.572053830094</v>
      </c>
      <c r="AB22" t="n">
        <v>2447.203190280427</v>
      </c>
      <c r="AC22" t="n">
        <v>2213.645552471312</v>
      </c>
      <c r="AD22" t="n">
        <v>1788572.053830094</v>
      </c>
      <c r="AE22" t="n">
        <v>2447203.190280427</v>
      </c>
      <c r="AF22" t="n">
        <v>1.353409300122338e-06</v>
      </c>
      <c r="AG22" t="n">
        <v>2.322916666666667</v>
      </c>
      <c r="AH22" t="n">
        <v>2213645.552471312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1784.637127015238</v>
      </c>
      <c r="AB23" t="n">
        <v>2441.819249815622</v>
      </c>
      <c r="AC23" t="n">
        <v>2208.77544772806</v>
      </c>
      <c r="AD23" t="n">
        <v>1784637.127015238</v>
      </c>
      <c r="AE23" t="n">
        <v>2441819.249815622</v>
      </c>
      <c r="AF23" t="n">
        <v>1.355069369513657e-06</v>
      </c>
      <c r="AG23" t="n">
        <v>2.320208333333333</v>
      </c>
      <c r="AH23" t="n">
        <v>2208775.44772806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1778.979937514119</v>
      </c>
      <c r="AB24" t="n">
        <v>2434.078833562605</v>
      </c>
      <c r="AC24" t="n">
        <v>2201.773765938487</v>
      </c>
      <c r="AD24" t="n">
        <v>1778979.937514119</v>
      </c>
      <c r="AE24" t="n">
        <v>2434078.833562605</v>
      </c>
      <c r="AF24" t="n">
        <v>1.357031269703397e-06</v>
      </c>
      <c r="AG24" t="n">
        <v>2.317083333333333</v>
      </c>
      <c r="AH24" t="n">
        <v>2201773.765938487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1776.380983672017</v>
      </c>
      <c r="AB25" t="n">
        <v>2430.522830258089</v>
      </c>
      <c r="AC25" t="n">
        <v>2198.557142598474</v>
      </c>
      <c r="AD25" t="n">
        <v>1776380.983672017</v>
      </c>
      <c r="AE25" t="n">
        <v>2430522.830258089</v>
      </c>
      <c r="AF25" t="n">
        <v>1.357936762098662e-06</v>
      </c>
      <c r="AG25" t="n">
        <v>2.315416666666667</v>
      </c>
      <c r="AH25" t="n">
        <v>2198557.142598474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1770.87776595681</v>
      </c>
      <c r="AB26" t="n">
        <v>2422.993084995313</v>
      </c>
      <c r="AC26" t="n">
        <v>2191.746025655513</v>
      </c>
      <c r="AD26" t="n">
        <v>1770877.76595681</v>
      </c>
      <c r="AE26" t="n">
        <v>2422993.084995313</v>
      </c>
      <c r="AF26" t="n">
        <v>1.360049577687613e-06</v>
      </c>
      <c r="AG26" t="n">
        <v>2.311666666666667</v>
      </c>
      <c r="AH26" t="n">
        <v>2191746.025655513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1764.672399001393</v>
      </c>
      <c r="AB27" t="n">
        <v>2414.502628165442</v>
      </c>
      <c r="AC27" t="n">
        <v>2184.065886109054</v>
      </c>
      <c r="AD27" t="n">
        <v>1764672.399001393</v>
      </c>
      <c r="AE27" t="n">
        <v>2414502.628165442</v>
      </c>
      <c r="AF27" t="n">
        <v>1.360804154683667e-06</v>
      </c>
      <c r="AG27" t="n">
        <v>2.310416666666667</v>
      </c>
      <c r="AH27" t="n">
        <v>2184065.886109054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1760.829448585053</v>
      </c>
      <c r="AB28" t="n">
        <v>2409.244533866798</v>
      </c>
      <c r="AC28" t="n">
        <v>2179.309616950491</v>
      </c>
      <c r="AD28" t="n">
        <v>1760829.448585053</v>
      </c>
      <c r="AE28" t="n">
        <v>2409244.533866798</v>
      </c>
      <c r="AF28" t="n">
        <v>1.362916970272618e-06</v>
      </c>
      <c r="AG28" t="n">
        <v>2.306875</v>
      </c>
      <c r="AH28" t="n">
        <v>2179309.616950491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1757.591299205933</v>
      </c>
      <c r="AB29" t="n">
        <v>2404.813955029219</v>
      </c>
      <c r="AC29" t="n">
        <v>2175.301886338813</v>
      </c>
      <c r="AD29" t="n">
        <v>1757591.299205933</v>
      </c>
      <c r="AE29" t="n">
        <v>2404813.955029218</v>
      </c>
      <c r="AF29" t="n">
        <v>1.363671547268672e-06</v>
      </c>
      <c r="AG29" t="n">
        <v>2.305625</v>
      </c>
      <c r="AH29" t="n">
        <v>2175301.886338813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1753.968151747144</v>
      </c>
      <c r="AB30" t="n">
        <v>2399.856604834119</v>
      </c>
      <c r="AC30" t="n">
        <v>2170.817658688649</v>
      </c>
      <c r="AD30" t="n">
        <v>1753968.151747144</v>
      </c>
      <c r="AE30" t="n">
        <v>2399856.604834119</v>
      </c>
      <c r="AF30" t="n">
        <v>1.364727955063147e-06</v>
      </c>
      <c r="AG30" t="n">
        <v>2.30375</v>
      </c>
      <c r="AH30" t="n">
        <v>2170817.65868865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1752.064368286752</v>
      </c>
      <c r="AB31" t="n">
        <v>2397.251764314612</v>
      </c>
      <c r="AC31" t="n">
        <v>2168.461420492407</v>
      </c>
      <c r="AD31" t="n">
        <v>1752064.368286752</v>
      </c>
      <c r="AE31" t="n">
        <v>2397251.764314611</v>
      </c>
      <c r="AF31" t="n">
        <v>1.365784362857623e-06</v>
      </c>
      <c r="AG31" t="n">
        <v>2.302083333333333</v>
      </c>
      <c r="AH31" t="n">
        <v>2168461.420492407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1748.405119557888</v>
      </c>
      <c r="AB32" t="n">
        <v>2392.245018769118</v>
      </c>
      <c r="AC32" t="n">
        <v>2163.932511714765</v>
      </c>
      <c r="AD32" t="n">
        <v>1748405.119557888</v>
      </c>
      <c r="AE32" t="n">
        <v>2392245.018769118</v>
      </c>
      <c r="AF32" t="n">
        <v>1.366538939853677e-06</v>
      </c>
      <c r="AG32" t="n">
        <v>2.300833333333333</v>
      </c>
      <c r="AH32" t="n">
        <v>2163932.511714764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1743.134415775589</v>
      </c>
      <c r="AB33" t="n">
        <v>2385.033409327137</v>
      </c>
      <c r="AC33" t="n">
        <v>2157.409168156368</v>
      </c>
      <c r="AD33" t="n">
        <v>1743134.415775589</v>
      </c>
      <c r="AE33" t="n">
        <v>2385033.409327137</v>
      </c>
      <c r="AF33" t="n">
        <v>1.367746263047363e-06</v>
      </c>
      <c r="AG33" t="n">
        <v>2.29875</v>
      </c>
      <c r="AH33" t="n">
        <v>2157409.168156368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1742.211546512955</v>
      </c>
      <c r="AB34" t="n">
        <v>2383.770698887884</v>
      </c>
      <c r="AC34" t="n">
        <v>2156.266969029212</v>
      </c>
      <c r="AD34" t="n">
        <v>1742211.546512956</v>
      </c>
      <c r="AE34" t="n">
        <v>2383770.698887884</v>
      </c>
      <c r="AF34" t="n">
        <v>1.368802670841838e-06</v>
      </c>
      <c r="AG34" t="n">
        <v>2.296875</v>
      </c>
      <c r="AH34" t="n">
        <v>2156266.969029212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1738.000461312424</v>
      </c>
      <c r="AB35" t="n">
        <v>2378.008906336549</v>
      </c>
      <c r="AC35" t="n">
        <v>2151.05507387225</v>
      </c>
      <c r="AD35" t="n">
        <v>1738000.461312424</v>
      </c>
      <c r="AE35" t="n">
        <v>2378008.906336549</v>
      </c>
      <c r="AF35" t="n">
        <v>1.369708163237103e-06</v>
      </c>
      <c r="AG35" t="n">
        <v>2.295416666666667</v>
      </c>
      <c r="AH35" t="n">
        <v>2151055.073872251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1733.250343058282</v>
      </c>
      <c r="AB36" t="n">
        <v>2371.509584980806</v>
      </c>
      <c r="AC36" t="n">
        <v>2145.176038624845</v>
      </c>
      <c r="AD36" t="n">
        <v>1733250.343058283</v>
      </c>
      <c r="AE36" t="n">
        <v>2371509.584980806</v>
      </c>
      <c r="AF36" t="n">
        <v>1.370915486430789e-06</v>
      </c>
      <c r="AG36" t="n">
        <v>2.293541666666667</v>
      </c>
      <c r="AH36" t="n">
        <v>2145176.038624845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1730.418952422807</v>
      </c>
      <c r="AB37" t="n">
        <v>2367.635551401209</v>
      </c>
      <c r="AC37" t="n">
        <v>2141.671737372844</v>
      </c>
      <c r="AD37" t="n">
        <v>1730418.952422807</v>
      </c>
      <c r="AE37" t="n">
        <v>2367635.551401209</v>
      </c>
      <c r="AF37" t="n">
        <v>1.371670063426843e-06</v>
      </c>
      <c r="AG37" t="n">
        <v>2.292083333333333</v>
      </c>
      <c r="AH37" t="n">
        <v>2141671.737372844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1731.62342081316</v>
      </c>
      <c r="AB38" t="n">
        <v>2369.283558190286</v>
      </c>
      <c r="AC38" t="n">
        <v>2143.162460706964</v>
      </c>
      <c r="AD38" t="n">
        <v>1731623.42081316</v>
      </c>
      <c r="AE38" t="n">
        <v>2369283.558190286</v>
      </c>
      <c r="AF38" t="n">
        <v>1.371368232628422e-06</v>
      </c>
      <c r="AG38" t="n">
        <v>2.2925</v>
      </c>
      <c r="AH38" t="n">
        <v>2143162.460706964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1727.085859352039</v>
      </c>
      <c r="AB39" t="n">
        <v>2363.075066416096</v>
      </c>
      <c r="AC39" t="n">
        <v>2137.546498674029</v>
      </c>
      <c r="AD39" t="n">
        <v>1727085.859352039</v>
      </c>
      <c r="AE39" t="n">
        <v>2363075.066416096</v>
      </c>
      <c r="AF39" t="n">
        <v>1.372575555822108e-06</v>
      </c>
      <c r="AG39" t="n">
        <v>2.290625</v>
      </c>
      <c r="AH39" t="n">
        <v>2137546.498674029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1722.310185893436</v>
      </c>
      <c r="AB40" t="n">
        <v>2356.540779302191</v>
      </c>
      <c r="AC40" t="n">
        <v>2131.635834751346</v>
      </c>
      <c r="AD40" t="n">
        <v>1722310.185893436</v>
      </c>
      <c r="AE40" t="n">
        <v>2356540.779302191</v>
      </c>
      <c r="AF40" t="n">
        <v>1.373330132818162e-06</v>
      </c>
      <c r="AG40" t="n">
        <v>2.289375</v>
      </c>
      <c r="AH40" t="n">
        <v>2131635.834751346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1724.572434814723</v>
      </c>
      <c r="AB41" t="n">
        <v>2359.636088079676</v>
      </c>
      <c r="AC41" t="n">
        <v>2134.435731603401</v>
      </c>
      <c r="AD41" t="n">
        <v>1724572.434814723</v>
      </c>
      <c r="AE41" t="n">
        <v>2359636.088079676</v>
      </c>
      <c r="AF41" t="n">
        <v>1.373631963616584e-06</v>
      </c>
      <c r="AG41" t="n">
        <v>2.288958333333333</v>
      </c>
      <c r="AH41" t="n">
        <v>2134435.731603401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2353.607880480245</v>
      </c>
      <c r="AB2" t="n">
        <v>3220.310135924716</v>
      </c>
      <c r="AC2" t="n">
        <v>2912.968256285602</v>
      </c>
      <c r="AD2" t="n">
        <v>2353607.880480245</v>
      </c>
      <c r="AE2" t="n">
        <v>3220310.135924716</v>
      </c>
      <c r="AF2" t="n">
        <v>1.04323552520846e-06</v>
      </c>
      <c r="AG2" t="n">
        <v>3.362708333333333</v>
      </c>
      <c r="AH2" t="n">
        <v>2912968.256285602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1572.691468168601</v>
      </c>
      <c r="AB3" t="n">
        <v>2151.825848999102</v>
      </c>
      <c r="AC3" t="n">
        <v>1946.458610077175</v>
      </c>
      <c r="AD3" t="n">
        <v>1572691.468168601</v>
      </c>
      <c r="AE3" t="n">
        <v>2151825.848999102</v>
      </c>
      <c r="AF3" t="n">
        <v>1.301728912003453e-06</v>
      </c>
      <c r="AG3" t="n">
        <v>2.695</v>
      </c>
      <c r="AH3" t="n">
        <v>1946458.610077175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1392.232428471649</v>
      </c>
      <c r="AB4" t="n">
        <v>1904.913829594781</v>
      </c>
      <c r="AC4" t="n">
        <v>1723.111527261606</v>
      </c>
      <c r="AD4" t="n">
        <v>1392232.42847165</v>
      </c>
      <c r="AE4" t="n">
        <v>1904913.829594781</v>
      </c>
      <c r="AF4" t="n">
        <v>1.38980190307432e-06</v>
      </c>
      <c r="AG4" t="n">
        <v>2.524375</v>
      </c>
      <c r="AH4" t="n">
        <v>1723111.527261606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1310.048330347883</v>
      </c>
      <c r="AB5" t="n">
        <v>1792.465920835324</v>
      </c>
      <c r="AC5" t="n">
        <v>1621.395489092521</v>
      </c>
      <c r="AD5" t="n">
        <v>1310048.330347883</v>
      </c>
      <c r="AE5" t="n">
        <v>1792465.920835324</v>
      </c>
      <c r="AF5" t="n">
        <v>1.433754198809495e-06</v>
      </c>
      <c r="AG5" t="n">
        <v>2.447083333333333</v>
      </c>
      <c r="AH5" t="n">
        <v>1621395.489092521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1259.949836545572</v>
      </c>
      <c r="AB6" t="n">
        <v>1723.918951425443</v>
      </c>
      <c r="AC6" t="n">
        <v>1559.390546236843</v>
      </c>
      <c r="AD6" t="n">
        <v>1259949.836545572</v>
      </c>
      <c r="AE6" t="n">
        <v>1723918.951425443</v>
      </c>
      <c r="AF6" t="n">
        <v>1.460529735291843e-06</v>
      </c>
      <c r="AG6" t="n">
        <v>2.402083333333333</v>
      </c>
      <c r="AH6" t="n">
        <v>1559390.546236843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1224.846389304749</v>
      </c>
      <c r="AB7" t="n">
        <v>1675.888866255755</v>
      </c>
      <c r="AC7" t="n">
        <v>1515.944384985102</v>
      </c>
      <c r="AD7" t="n">
        <v>1224846.389304749</v>
      </c>
      <c r="AE7" t="n">
        <v>1675888.866255755</v>
      </c>
      <c r="AF7" t="n">
        <v>1.479053691348813e-06</v>
      </c>
      <c r="AG7" t="n">
        <v>2.372083333333333</v>
      </c>
      <c r="AH7" t="n">
        <v>1515944.384985102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1199.121877342137</v>
      </c>
      <c r="AB8" t="n">
        <v>1640.691454103139</v>
      </c>
      <c r="AC8" t="n">
        <v>1484.106164448453</v>
      </c>
      <c r="AD8" t="n">
        <v>1199121.877342137</v>
      </c>
      <c r="AE8" t="n">
        <v>1640691.454103139</v>
      </c>
      <c r="AF8" t="n">
        <v>1.491178462586103e-06</v>
      </c>
      <c r="AG8" t="n">
        <v>2.352708333333334</v>
      </c>
      <c r="AH8" t="n">
        <v>1484106.164448453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1176.336860925439</v>
      </c>
      <c r="AB9" t="n">
        <v>1609.515989437832</v>
      </c>
      <c r="AC9" t="n">
        <v>1455.906042375763</v>
      </c>
      <c r="AD9" t="n">
        <v>1176336.860925439</v>
      </c>
      <c r="AE9" t="n">
        <v>1609515.989437832</v>
      </c>
      <c r="AF9" t="n">
        <v>1.500945639416142e-06</v>
      </c>
      <c r="AG9" t="n">
        <v>2.3375</v>
      </c>
      <c r="AH9" t="n">
        <v>1455906.042375763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1157.569862434618</v>
      </c>
      <c r="AB10" t="n">
        <v>1583.838154161149</v>
      </c>
      <c r="AC10" t="n">
        <v>1432.678863658819</v>
      </c>
      <c r="AD10" t="n">
        <v>1157569.862434617</v>
      </c>
      <c r="AE10" t="n">
        <v>1583838.154161149</v>
      </c>
      <c r="AF10" t="n">
        <v>1.508860420640484e-06</v>
      </c>
      <c r="AG10" t="n">
        <v>2.325</v>
      </c>
      <c r="AH10" t="n">
        <v>1432678.863658819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1140.728199939186</v>
      </c>
      <c r="AB11" t="n">
        <v>1560.79464853319</v>
      </c>
      <c r="AC11" t="n">
        <v>1411.834597866229</v>
      </c>
      <c r="AD11" t="n">
        <v>1140728.199939186</v>
      </c>
      <c r="AE11" t="n">
        <v>1560794.64853319</v>
      </c>
      <c r="AF11" t="n">
        <v>1.515091205859646e-06</v>
      </c>
      <c r="AG11" t="n">
        <v>2.315625</v>
      </c>
      <c r="AH11" t="n">
        <v>1411834.597866229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1124.145058692868</v>
      </c>
      <c r="AB12" t="n">
        <v>1538.104863083419</v>
      </c>
      <c r="AC12" t="n">
        <v>1391.310293694471</v>
      </c>
      <c r="AD12" t="n">
        <v>1124145.058692868</v>
      </c>
      <c r="AE12" t="n">
        <v>1538104.863083419</v>
      </c>
      <c r="AF12" t="n">
        <v>1.519806394674148e-06</v>
      </c>
      <c r="AG12" t="n">
        <v>2.308541666666667</v>
      </c>
      <c r="AH12" t="n">
        <v>1391310.293694471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1110.609044165089</v>
      </c>
      <c r="AB13" t="n">
        <v>1519.584290839696</v>
      </c>
      <c r="AC13" t="n">
        <v>1374.557298871902</v>
      </c>
      <c r="AD13" t="n">
        <v>1110609.044165089</v>
      </c>
      <c r="AE13" t="n">
        <v>1519584.290839696</v>
      </c>
      <c r="AF13" t="n">
        <v>1.52367958548606e-06</v>
      </c>
      <c r="AG13" t="n">
        <v>2.3025</v>
      </c>
      <c r="AH13" t="n">
        <v>1374557.298871902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1096.141734573573</v>
      </c>
      <c r="AB14" t="n">
        <v>1499.78947960393</v>
      </c>
      <c r="AC14" t="n">
        <v>1356.651676638285</v>
      </c>
      <c r="AD14" t="n">
        <v>1096141.734573573</v>
      </c>
      <c r="AE14" t="n">
        <v>1499789.47960393</v>
      </c>
      <c r="AF14" t="n">
        <v>1.528057975099525e-06</v>
      </c>
      <c r="AG14" t="n">
        <v>2.296041666666667</v>
      </c>
      <c r="AH14" t="n">
        <v>1356651.676638285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1081.893942643301</v>
      </c>
      <c r="AB15" t="n">
        <v>1480.295022116714</v>
      </c>
      <c r="AC15" t="n">
        <v>1339.017742813006</v>
      </c>
      <c r="AD15" t="n">
        <v>1081893.942643301</v>
      </c>
      <c r="AE15" t="n">
        <v>1480295.022116714</v>
      </c>
      <c r="AF15" t="n">
        <v>1.53092076830833e-06</v>
      </c>
      <c r="AG15" t="n">
        <v>2.291666666666667</v>
      </c>
      <c r="AH15" t="n">
        <v>1339017.742813007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1074.452585611686</v>
      </c>
      <c r="AB16" t="n">
        <v>1470.113429136555</v>
      </c>
      <c r="AC16" t="n">
        <v>1329.807866776918</v>
      </c>
      <c r="AD16" t="n">
        <v>1074452.585611686</v>
      </c>
      <c r="AE16" t="n">
        <v>1470113.429136555</v>
      </c>
      <c r="AF16" t="n">
        <v>1.531931165911437e-06</v>
      </c>
      <c r="AG16" t="n">
        <v>2.29</v>
      </c>
      <c r="AH16" t="n">
        <v>1329807.866776919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1072.342290873866</v>
      </c>
      <c r="AB17" t="n">
        <v>1467.226030776637</v>
      </c>
      <c r="AC17" t="n">
        <v>1327.196037663982</v>
      </c>
      <c r="AD17" t="n">
        <v>1072342.290873866</v>
      </c>
      <c r="AE17" t="n">
        <v>1467226.030776637</v>
      </c>
      <c r="AF17" t="n">
        <v>1.533783561517135e-06</v>
      </c>
      <c r="AG17" t="n">
        <v>2.2875</v>
      </c>
      <c r="AH17" t="n">
        <v>1327196.037663982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1074.713318562003</v>
      </c>
      <c r="AB18" t="n">
        <v>1470.470175461906</v>
      </c>
      <c r="AC18" t="n">
        <v>1330.130565733674</v>
      </c>
      <c r="AD18" t="n">
        <v>1074713.318562003</v>
      </c>
      <c r="AE18" t="n">
        <v>1470470.175461906</v>
      </c>
      <c r="AF18" t="n">
        <v>1.534625559519724e-06</v>
      </c>
      <c r="AG18" t="n">
        <v>2.28625</v>
      </c>
      <c r="AH18" t="n">
        <v>1330130.565733674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3543.679642697443</v>
      </c>
      <c r="AB2" t="n">
        <v>4848.618823251105</v>
      </c>
      <c r="AC2" t="n">
        <v>4385.873447839096</v>
      </c>
      <c r="AD2" t="n">
        <v>3543679.642697443</v>
      </c>
      <c r="AE2" t="n">
        <v>4848618.823251105</v>
      </c>
      <c r="AF2" t="n">
        <v>8.668928435870812e-07</v>
      </c>
      <c r="AG2" t="n">
        <v>3.871458333333333</v>
      </c>
      <c r="AH2" t="n">
        <v>4385873.447839096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2071.925287429957</v>
      </c>
      <c r="AB3" t="n">
        <v>2834.899585154173</v>
      </c>
      <c r="AC3" t="n">
        <v>2564.340747553616</v>
      </c>
      <c r="AD3" t="n">
        <v>2071925.287429957</v>
      </c>
      <c r="AE3" t="n">
        <v>2834899.585154173</v>
      </c>
      <c r="AF3" t="n">
        <v>1.171215568273198e-06</v>
      </c>
      <c r="AG3" t="n">
        <v>2.865625</v>
      </c>
      <c r="AH3" t="n">
        <v>2564340.747553615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1777.318924370947</v>
      </c>
      <c r="AB4" t="n">
        <v>2431.806162101389</v>
      </c>
      <c r="AC4" t="n">
        <v>2199.717995051816</v>
      </c>
      <c r="AD4" t="n">
        <v>1777318.924370947</v>
      </c>
      <c r="AE4" t="n">
        <v>2431806.162101388</v>
      </c>
      <c r="AF4" t="n">
        <v>1.277382151422034e-06</v>
      </c>
      <c r="AG4" t="n">
        <v>2.627291666666667</v>
      </c>
      <c r="AH4" t="n">
        <v>2199717.995051816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1650.319169829971</v>
      </c>
      <c r="AB5" t="n">
        <v>2258.039495104683</v>
      </c>
      <c r="AC5" t="n">
        <v>2042.535374870227</v>
      </c>
      <c r="AD5" t="n">
        <v>1650319.169829971</v>
      </c>
      <c r="AE5" t="n">
        <v>2258039.495104683</v>
      </c>
      <c r="AF5" t="n">
        <v>1.331029301935786e-06</v>
      </c>
      <c r="AG5" t="n">
        <v>2.521666666666667</v>
      </c>
      <c r="AH5" t="n">
        <v>2042535.374870227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1577.602890290503</v>
      </c>
      <c r="AB6" t="n">
        <v>2158.54587342294</v>
      </c>
      <c r="AC6" t="n">
        <v>1952.537284801615</v>
      </c>
      <c r="AD6" t="n">
        <v>1577602.890290503</v>
      </c>
      <c r="AE6" t="n">
        <v>2158545.87342294</v>
      </c>
      <c r="AF6" t="n">
        <v>1.363894222971237e-06</v>
      </c>
      <c r="AG6" t="n">
        <v>2.460625</v>
      </c>
      <c r="AH6" t="n">
        <v>1952537.284801615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1531.640662820212</v>
      </c>
      <c r="AB7" t="n">
        <v>2095.65832608772</v>
      </c>
      <c r="AC7" t="n">
        <v>1895.651636720841</v>
      </c>
      <c r="AD7" t="n">
        <v>1531640.662820212</v>
      </c>
      <c r="AE7" t="n">
        <v>2095658.32608772</v>
      </c>
      <c r="AF7" t="n">
        <v>1.385320862665919e-06</v>
      </c>
      <c r="AG7" t="n">
        <v>2.422916666666667</v>
      </c>
      <c r="AH7" t="n">
        <v>1895651.636720841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1496.723130429733</v>
      </c>
      <c r="AB8" t="n">
        <v>2047.882617818258</v>
      </c>
      <c r="AC8" t="n">
        <v>1852.435574994988</v>
      </c>
      <c r="AD8" t="n">
        <v>1496723.130429733</v>
      </c>
      <c r="AE8" t="n">
        <v>2047882.617818258</v>
      </c>
      <c r="AF8" t="n">
        <v>1.401431118075454e-06</v>
      </c>
      <c r="AG8" t="n">
        <v>2.395</v>
      </c>
      <c r="AH8" t="n">
        <v>1852435.574994988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1469.853951771512</v>
      </c>
      <c r="AB9" t="n">
        <v>2011.119022193577</v>
      </c>
      <c r="AC9" t="n">
        <v>1819.180645338697</v>
      </c>
      <c r="AD9" t="n">
        <v>1469853.951771512</v>
      </c>
      <c r="AE9" t="n">
        <v>2011119.022193577</v>
      </c>
      <c r="AF9" t="n">
        <v>1.413191604524415e-06</v>
      </c>
      <c r="AG9" t="n">
        <v>2.375</v>
      </c>
      <c r="AH9" t="n">
        <v>1819180.645338697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1447.125148842722</v>
      </c>
      <c r="AB10" t="n">
        <v>1980.02047130239</v>
      </c>
      <c r="AC10" t="n">
        <v>1791.050096497474</v>
      </c>
      <c r="AD10" t="n">
        <v>1447125.148842721</v>
      </c>
      <c r="AE10" t="n">
        <v>1980020.47130239</v>
      </c>
      <c r="AF10" t="n">
        <v>1.423018860324231e-06</v>
      </c>
      <c r="AG10" t="n">
        <v>2.358541666666667</v>
      </c>
      <c r="AH10" t="n">
        <v>1791050.096497474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1431.013053746883</v>
      </c>
      <c r="AB11" t="n">
        <v>1957.975191976795</v>
      </c>
      <c r="AC11" t="n">
        <v>1771.108787689971</v>
      </c>
      <c r="AD11" t="n">
        <v>1431013.053746883</v>
      </c>
      <c r="AE11" t="n">
        <v>1957975.191976795</v>
      </c>
      <c r="AF11" t="n">
        <v>1.429462962488045e-06</v>
      </c>
      <c r="AG11" t="n">
        <v>2.347916666666667</v>
      </c>
      <c r="AH11" t="n">
        <v>1771108.787689971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1414.566410148804</v>
      </c>
      <c r="AB12" t="n">
        <v>1935.472168631196</v>
      </c>
      <c r="AC12" t="n">
        <v>1750.753421309284</v>
      </c>
      <c r="AD12" t="n">
        <v>1414566.410148804</v>
      </c>
      <c r="AE12" t="n">
        <v>1935472.168631196</v>
      </c>
      <c r="AF12" t="n">
        <v>1.43622926976005e-06</v>
      </c>
      <c r="AG12" t="n">
        <v>2.336875</v>
      </c>
      <c r="AH12" t="n">
        <v>1750753.421309284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1402.028089191791</v>
      </c>
      <c r="AB13" t="n">
        <v>1918.316684746129</v>
      </c>
      <c r="AC13" t="n">
        <v>1735.235232728335</v>
      </c>
      <c r="AD13" t="n">
        <v>1402028.089191791</v>
      </c>
      <c r="AE13" t="n">
        <v>1918316.684746129</v>
      </c>
      <c r="AF13" t="n">
        <v>1.440901243828815e-06</v>
      </c>
      <c r="AG13" t="n">
        <v>2.329375</v>
      </c>
      <c r="AH13" t="n">
        <v>1735235.232728335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1388.178270461</v>
      </c>
      <c r="AB14" t="n">
        <v>1899.366751747782</v>
      </c>
      <c r="AC14" t="n">
        <v>1718.093854738951</v>
      </c>
      <c r="AD14" t="n">
        <v>1388178.270461</v>
      </c>
      <c r="AE14" t="n">
        <v>1899366.751747782</v>
      </c>
      <c r="AF14" t="n">
        <v>1.445412115343485e-06</v>
      </c>
      <c r="AG14" t="n">
        <v>2.321875</v>
      </c>
      <c r="AH14" t="n">
        <v>1718093.854738951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1376.049992993637</v>
      </c>
      <c r="AB15" t="n">
        <v>1882.772307455097</v>
      </c>
      <c r="AC15" t="n">
        <v>1703.083160919112</v>
      </c>
      <c r="AD15" t="n">
        <v>1376049.992993637</v>
      </c>
      <c r="AE15" t="n">
        <v>1882772.307455097</v>
      </c>
      <c r="AF15" t="n">
        <v>1.449278576641773e-06</v>
      </c>
      <c r="AG15" t="n">
        <v>2.315833333333333</v>
      </c>
      <c r="AH15" t="n">
        <v>1703083.160919112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1367.191550479976</v>
      </c>
      <c r="AB16" t="n">
        <v>1870.651795601005</v>
      </c>
      <c r="AC16" t="n">
        <v>1692.119413705129</v>
      </c>
      <c r="AD16" t="n">
        <v>1367191.550479976</v>
      </c>
      <c r="AE16" t="n">
        <v>1870651.795601005</v>
      </c>
      <c r="AF16" t="n">
        <v>1.452339525169585e-06</v>
      </c>
      <c r="AG16" t="n">
        <v>2.310833333333334</v>
      </c>
      <c r="AH16" t="n">
        <v>1692119.413705129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1357.618663555908</v>
      </c>
      <c r="AB17" t="n">
        <v>1857.553749385529</v>
      </c>
      <c r="AC17" t="n">
        <v>1680.271426637235</v>
      </c>
      <c r="AD17" t="n">
        <v>1357618.663555908</v>
      </c>
      <c r="AE17" t="n">
        <v>1857553.749385529</v>
      </c>
      <c r="AF17" t="n">
        <v>1.455400473697397e-06</v>
      </c>
      <c r="AG17" t="n">
        <v>2.30625</v>
      </c>
      <c r="AH17" t="n">
        <v>1680271.426637235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1348.052443498875</v>
      </c>
      <c r="AB18" t="n">
        <v>1844.464825071654</v>
      </c>
      <c r="AC18" t="n">
        <v>1668.431690889456</v>
      </c>
      <c r="AD18" t="n">
        <v>1348052.443498875</v>
      </c>
      <c r="AE18" t="n">
        <v>1844464.825071654</v>
      </c>
      <c r="AF18" t="n">
        <v>1.457817012008827e-06</v>
      </c>
      <c r="AG18" t="n">
        <v>2.3025</v>
      </c>
      <c r="AH18" t="n">
        <v>1668431.690889456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1339.895944249824</v>
      </c>
      <c r="AB19" t="n">
        <v>1833.304742959752</v>
      </c>
      <c r="AC19" t="n">
        <v>1658.33671135104</v>
      </c>
      <c r="AD19" t="n">
        <v>1339895.944249824</v>
      </c>
      <c r="AE19" t="n">
        <v>1833304.742959752</v>
      </c>
      <c r="AF19" t="n">
        <v>1.459911345212066e-06</v>
      </c>
      <c r="AG19" t="n">
        <v>2.298958333333333</v>
      </c>
      <c r="AH19" t="n">
        <v>1658336.71135104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1329.256511106789</v>
      </c>
      <c r="AB20" t="n">
        <v>1818.747401154788</v>
      </c>
      <c r="AC20" t="n">
        <v>1645.168701816584</v>
      </c>
      <c r="AD20" t="n">
        <v>1329256.511106789</v>
      </c>
      <c r="AE20" t="n">
        <v>1818747.401154788</v>
      </c>
      <c r="AF20" t="n">
        <v>1.462327883523497e-06</v>
      </c>
      <c r="AG20" t="n">
        <v>2.295208333333334</v>
      </c>
      <c r="AH20" t="n">
        <v>1645168.701816584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1323.563413391395</v>
      </c>
      <c r="AB21" t="n">
        <v>1810.95785369884</v>
      </c>
      <c r="AC21" t="n">
        <v>1638.122577837134</v>
      </c>
      <c r="AD21" t="n">
        <v>1323563.413391395</v>
      </c>
      <c r="AE21" t="n">
        <v>1810957.85369884</v>
      </c>
      <c r="AF21" t="n">
        <v>1.463133396293973e-06</v>
      </c>
      <c r="AG21" t="n">
        <v>2.293958333333333</v>
      </c>
      <c r="AH21" t="n">
        <v>1638122.577837134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1314.12235508252</v>
      </c>
      <c r="AB22" t="n">
        <v>1798.040181210542</v>
      </c>
      <c r="AC22" t="n">
        <v>1626.437749881051</v>
      </c>
      <c r="AD22" t="n">
        <v>1314122.355082521</v>
      </c>
      <c r="AE22" t="n">
        <v>1798040.181210542</v>
      </c>
      <c r="AF22" t="n">
        <v>1.465227729497213e-06</v>
      </c>
      <c r="AG22" t="n">
        <v>2.290625</v>
      </c>
      <c r="AH22" t="n">
        <v>1626437.749881051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1306.902003106032</v>
      </c>
      <c r="AB23" t="n">
        <v>1788.160977096863</v>
      </c>
      <c r="AC23" t="n">
        <v>1617.501403142432</v>
      </c>
      <c r="AD23" t="n">
        <v>1306902.003106032</v>
      </c>
      <c r="AE23" t="n">
        <v>1788160.977096863</v>
      </c>
      <c r="AF23" t="n">
        <v>1.466999857592262e-06</v>
      </c>
      <c r="AG23" t="n">
        <v>2.287916666666666</v>
      </c>
      <c r="AH23" t="n">
        <v>1617501.403142432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1294.409766432828</v>
      </c>
      <c r="AB24" t="n">
        <v>1771.068547762</v>
      </c>
      <c r="AC24" t="n">
        <v>1602.040251273912</v>
      </c>
      <c r="AD24" t="n">
        <v>1294409.766432828</v>
      </c>
      <c r="AE24" t="n">
        <v>1771068.547762</v>
      </c>
      <c r="AF24" t="n">
        <v>1.468933088241406e-06</v>
      </c>
      <c r="AG24" t="n">
        <v>2.285</v>
      </c>
      <c r="AH24" t="n">
        <v>1602040.251273912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1290.763930711879</v>
      </c>
      <c r="AB25" t="n">
        <v>1766.080154485676</v>
      </c>
      <c r="AC25" t="n">
        <v>1597.527943250627</v>
      </c>
      <c r="AD25" t="n">
        <v>1290763.930711879</v>
      </c>
      <c r="AE25" t="n">
        <v>1766080.154485676</v>
      </c>
      <c r="AF25" t="n">
        <v>1.469899703565978e-06</v>
      </c>
      <c r="AG25" t="n">
        <v>2.283333333333333</v>
      </c>
      <c r="AH25" t="n">
        <v>1597527.943250627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1286.351641309006</v>
      </c>
      <c r="AB26" t="n">
        <v>1760.043065468196</v>
      </c>
      <c r="AC26" t="n">
        <v>1592.067025535867</v>
      </c>
      <c r="AD26" t="n">
        <v>1286351.641309006</v>
      </c>
      <c r="AE26" t="n">
        <v>1760043.065468196</v>
      </c>
      <c r="AF26" t="n">
        <v>1.470383011228264e-06</v>
      </c>
      <c r="AG26" t="n">
        <v>2.282708333333333</v>
      </c>
      <c r="AH26" t="n">
        <v>1592067.025535867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1278.990342838889</v>
      </c>
      <c r="AB27" t="n">
        <v>1749.971012143813</v>
      </c>
      <c r="AC27" t="n">
        <v>1582.956234844548</v>
      </c>
      <c r="AD27" t="n">
        <v>1278990.342838889</v>
      </c>
      <c r="AE27" t="n">
        <v>1749971.012143813</v>
      </c>
      <c r="AF27" t="n">
        <v>1.471510729106932e-06</v>
      </c>
      <c r="AG27" t="n">
        <v>2.280833333333333</v>
      </c>
      <c r="AH27" t="n">
        <v>1582956.234844548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1274.913975857617</v>
      </c>
      <c r="AB28" t="n">
        <v>1744.393547003417</v>
      </c>
      <c r="AC28" t="n">
        <v>1577.911075149131</v>
      </c>
      <c r="AD28" t="n">
        <v>1274913.975857617</v>
      </c>
      <c r="AE28" t="n">
        <v>1744393.547003417</v>
      </c>
      <c r="AF28" t="n">
        <v>1.472316241877408e-06</v>
      </c>
      <c r="AG28" t="n">
        <v>2.279791666666667</v>
      </c>
      <c r="AH28" t="n">
        <v>1577911.075149131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1277.474801459796</v>
      </c>
      <c r="AB29" t="n">
        <v>1747.897381567971</v>
      </c>
      <c r="AC29" t="n">
        <v>1581.080508660505</v>
      </c>
      <c r="AD29" t="n">
        <v>1277474.801459796</v>
      </c>
      <c r="AE29" t="n">
        <v>1747897.381567971</v>
      </c>
      <c r="AF29" t="n">
        <v>1.472155139323313e-06</v>
      </c>
      <c r="AG29" t="n">
        <v>2.28</v>
      </c>
      <c r="AH29" t="n">
        <v>1581080.508660505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1280.916033403766</v>
      </c>
      <c r="AB30" t="n">
        <v>1752.605826930149</v>
      </c>
      <c r="AC30" t="n">
        <v>1585.339586605662</v>
      </c>
      <c r="AD30" t="n">
        <v>1280916.033403766</v>
      </c>
      <c r="AE30" t="n">
        <v>1752605.826930149</v>
      </c>
      <c r="AF30" t="n">
        <v>1.472155139323313e-06</v>
      </c>
      <c r="AG30" t="n">
        <v>2.28</v>
      </c>
      <c r="AH30" t="n">
        <v>1585339.586605662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1287.192057318281</v>
      </c>
      <c r="AB31" t="n">
        <v>1761.192959728622</v>
      </c>
      <c r="AC31" t="n">
        <v>1593.107175501965</v>
      </c>
      <c r="AD31" t="n">
        <v>1287192.057318281</v>
      </c>
      <c r="AE31" t="n">
        <v>1761192.959728622</v>
      </c>
      <c r="AF31" t="n">
        <v>1.471994036769218e-06</v>
      </c>
      <c r="AG31" t="n">
        <v>2.28</v>
      </c>
      <c r="AH31" t="n">
        <v>1593107.175501965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1684.662670016376</v>
      </c>
      <c r="AB2" t="n">
        <v>2305.029787188018</v>
      </c>
      <c r="AC2" t="n">
        <v>2085.040979428418</v>
      </c>
      <c r="AD2" t="n">
        <v>1684662.670016376</v>
      </c>
      <c r="AE2" t="n">
        <v>2305029.787188018</v>
      </c>
      <c r="AF2" t="n">
        <v>1.193323286499247e-06</v>
      </c>
      <c r="AG2" t="n">
        <v>3.053333333333333</v>
      </c>
      <c r="AH2" t="n">
        <v>2085040.979428418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1231.352701196113</v>
      </c>
      <c r="AB3" t="n">
        <v>1684.791089223743</v>
      </c>
      <c r="AC3" t="n">
        <v>1523.996992287373</v>
      </c>
      <c r="AD3" t="n">
        <v>1231352.701196113</v>
      </c>
      <c r="AE3" t="n">
        <v>1684791.089223743</v>
      </c>
      <c r="AF3" t="n">
        <v>1.410720449787912e-06</v>
      </c>
      <c r="AG3" t="n">
        <v>2.582916666666667</v>
      </c>
      <c r="AH3" t="n">
        <v>1523996.992287373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1112.235312013485</v>
      </c>
      <c r="AB4" t="n">
        <v>1521.809422255746</v>
      </c>
      <c r="AC4" t="n">
        <v>1376.570066868596</v>
      </c>
      <c r="AD4" t="n">
        <v>1112235.312013485</v>
      </c>
      <c r="AE4" t="n">
        <v>1521809.422255746</v>
      </c>
      <c r="AF4" t="n">
        <v>1.484002357606055e-06</v>
      </c>
      <c r="AG4" t="n">
        <v>2.455208333333333</v>
      </c>
      <c r="AH4" t="n">
        <v>1376570.066868596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1051.611453290438</v>
      </c>
      <c r="AB5" t="n">
        <v>1438.861184214986</v>
      </c>
      <c r="AC5" t="n">
        <v>1301.538292247863</v>
      </c>
      <c r="AD5" t="n">
        <v>1051611.453290439</v>
      </c>
      <c r="AE5" t="n">
        <v>1438861.184214986</v>
      </c>
      <c r="AF5" t="n">
        <v>1.521430348711263e-06</v>
      </c>
      <c r="AG5" t="n">
        <v>2.395</v>
      </c>
      <c r="AH5" t="n">
        <v>1301538.292247863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1010.89295414149</v>
      </c>
      <c r="AB6" t="n">
        <v>1383.148337305993</v>
      </c>
      <c r="AC6" t="n">
        <v>1251.142601254392</v>
      </c>
      <c r="AD6" t="n">
        <v>1010892.95414149</v>
      </c>
      <c r="AE6" t="n">
        <v>1383148.337305993</v>
      </c>
      <c r="AF6" t="n">
        <v>1.544516773131299e-06</v>
      </c>
      <c r="AG6" t="n">
        <v>2.359166666666666</v>
      </c>
      <c r="AH6" t="n">
        <v>1251142.601254392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983.0085675014362</v>
      </c>
      <c r="AB7" t="n">
        <v>1344.995689332755</v>
      </c>
      <c r="AC7" t="n">
        <v>1216.631188456142</v>
      </c>
      <c r="AD7" t="n">
        <v>983008.5675014362</v>
      </c>
      <c r="AE7" t="n">
        <v>1344995.689332755</v>
      </c>
      <c r="AF7" t="n">
        <v>1.558508545507078e-06</v>
      </c>
      <c r="AG7" t="n">
        <v>2.337916666666667</v>
      </c>
      <c r="AH7" t="n">
        <v>1216631.188456142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957.2832728937162</v>
      </c>
      <c r="AB8" t="n">
        <v>1309.797206330573</v>
      </c>
      <c r="AC8" t="n">
        <v>1184.791999270307</v>
      </c>
      <c r="AD8" t="n">
        <v>957283.2728937162</v>
      </c>
      <c r="AE8" t="n">
        <v>1309797.206330573</v>
      </c>
      <c r="AF8" t="n">
        <v>1.569876860562398e-06</v>
      </c>
      <c r="AG8" t="n">
        <v>2.321041666666666</v>
      </c>
      <c r="AH8" t="n">
        <v>1184791.999270307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934.7570074401935</v>
      </c>
      <c r="AB9" t="n">
        <v>1278.97577614837</v>
      </c>
      <c r="AC9" t="n">
        <v>1156.912123126544</v>
      </c>
      <c r="AD9" t="n">
        <v>934757.0074401936</v>
      </c>
      <c r="AE9" t="n">
        <v>1278975.77614837</v>
      </c>
      <c r="AF9" t="n">
        <v>1.577572335369076e-06</v>
      </c>
      <c r="AG9" t="n">
        <v>2.309791666666667</v>
      </c>
      <c r="AH9" t="n">
        <v>1156912.123126544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919.5317101609145</v>
      </c>
      <c r="AB10" t="n">
        <v>1258.143852718149</v>
      </c>
      <c r="AC10" t="n">
        <v>1138.068369230716</v>
      </c>
      <c r="AD10" t="n">
        <v>919531.7101609145</v>
      </c>
      <c r="AE10" t="n">
        <v>1258143.85271815</v>
      </c>
      <c r="AF10" t="n">
        <v>1.583169044319388e-06</v>
      </c>
      <c r="AG10" t="n">
        <v>2.301666666666667</v>
      </c>
      <c r="AH10" t="n">
        <v>1138068.369230716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917.329451320318</v>
      </c>
      <c r="AB11" t="n">
        <v>1255.130625015642</v>
      </c>
      <c r="AC11" t="n">
        <v>1135.342719751045</v>
      </c>
      <c r="AD11" t="n">
        <v>917329.4513203179</v>
      </c>
      <c r="AE11" t="n">
        <v>1255130.625015642</v>
      </c>
      <c r="AF11" t="n">
        <v>1.584743118711663e-06</v>
      </c>
      <c r="AG11" t="n">
        <v>2.299166666666667</v>
      </c>
      <c r="AH11" t="n">
        <v>1135342.719751045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925.3803189446443</v>
      </c>
      <c r="AB12" t="n">
        <v>1266.146177278458</v>
      </c>
      <c r="AC12" t="n">
        <v>1145.306963166322</v>
      </c>
      <c r="AD12" t="n">
        <v>925380.3189446443</v>
      </c>
      <c r="AE12" t="n">
        <v>1266146.177278458</v>
      </c>
      <c r="AF12" t="n">
        <v>1.584568221556966e-06</v>
      </c>
      <c r="AG12" t="n">
        <v>2.299583333333333</v>
      </c>
      <c r="AH12" t="n">
        <v>1145306.963166322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8265.903218278832</v>
      </c>
      <c r="AB2" t="n">
        <v>11309.77344916291</v>
      </c>
      <c r="AC2" t="n">
        <v>10230.3845445411</v>
      </c>
      <c r="AD2" t="n">
        <v>8265903.218278832</v>
      </c>
      <c r="AE2" t="n">
        <v>11309773.44916291</v>
      </c>
      <c r="AF2" t="n">
        <v>5.641393279933952e-07</v>
      </c>
      <c r="AG2" t="n">
        <v>5.523541666666667</v>
      </c>
      <c r="AH2" t="n">
        <v>10230384.5445411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3360.267551914055</v>
      </c>
      <c r="AB3" t="n">
        <v>4597.666309070888</v>
      </c>
      <c r="AC3" t="n">
        <v>4158.871489398182</v>
      </c>
      <c r="AD3" t="n">
        <v>3360267.551914055</v>
      </c>
      <c r="AE3" t="n">
        <v>4597666.309070888</v>
      </c>
      <c r="AF3" t="n">
        <v>9.422263431490959e-07</v>
      </c>
      <c r="AG3" t="n">
        <v>3.306875</v>
      </c>
      <c r="AH3" t="n">
        <v>4158871.489398182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2673.303607927417</v>
      </c>
      <c r="AB4" t="n">
        <v>3657.731934198048</v>
      </c>
      <c r="AC4" t="n">
        <v>3308.643132057061</v>
      </c>
      <c r="AD4" t="n">
        <v>2673303.607927417</v>
      </c>
      <c r="AE4" t="n">
        <v>3657731.934198048</v>
      </c>
      <c r="AF4" t="n">
        <v>1.079970860933273e-06</v>
      </c>
      <c r="AG4" t="n">
        <v>2.885208333333333</v>
      </c>
      <c r="AH4" t="n">
        <v>3308643.132057061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2404.829749424</v>
      </c>
      <c r="AB5" t="n">
        <v>3290.394156762939</v>
      </c>
      <c r="AC5" t="n">
        <v>2976.363556538563</v>
      </c>
      <c r="AD5" t="n">
        <v>2404829.749424</v>
      </c>
      <c r="AE5" t="n">
        <v>3290394.156762939</v>
      </c>
      <c r="AF5" t="n">
        <v>1.151460415222998e-06</v>
      </c>
      <c r="AG5" t="n">
        <v>2.706041666666666</v>
      </c>
      <c r="AH5" t="n">
        <v>2976363.556538563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2257.295615248115</v>
      </c>
      <c r="AB6" t="n">
        <v>3088.531445636846</v>
      </c>
      <c r="AC6" t="n">
        <v>2793.766339246258</v>
      </c>
      <c r="AD6" t="n">
        <v>2257295.615248115</v>
      </c>
      <c r="AE6" t="n">
        <v>3088531.445636846</v>
      </c>
      <c r="AF6" t="n">
        <v>1.196328336325336e-06</v>
      </c>
      <c r="AG6" t="n">
        <v>2.604375</v>
      </c>
      <c r="AH6" t="n">
        <v>2793766.339246258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2166.839943752877</v>
      </c>
      <c r="AB7" t="n">
        <v>2964.766005274302</v>
      </c>
      <c r="AC7" t="n">
        <v>2681.812898806145</v>
      </c>
      <c r="AD7" t="n">
        <v>2166839.943752877</v>
      </c>
      <c r="AE7" t="n">
        <v>2964766.005274302</v>
      </c>
      <c r="AF7" t="n">
        <v>1.226240283726895e-06</v>
      </c>
      <c r="AG7" t="n">
        <v>2.540833333333333</v>
      </c>
      <c r="AH7" t="n">
        <v>2681812.898806145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2104.863601161561</v>
      </c>
      <c r="AB8" t="n">
        <v>2879.967239137599</v>
      </c>
      <c r="AC8" t="n">
        <v>2605.107207893713</v>
      </c>
      <c r="AD8" t="n">
        <v>2104863.601161561</v>
      </c>
      <c r="AE8" t="n">
        <v>2879967.239137599</v>
      </c>
      <c r="AF8" t="n">
        <v>1.247776885856017e-06</v>
      </c>
      <c r="AG8" t="n">
        <v>2.497291666666667</v>
      </c>
      <c r="AH8" t="n">
        <v>2605107.207893713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2058.766431882878</v>
      </c>
      <c r="AB9" t="n">
        <v>2816.895058466926</v>
      </c>
      <c r="AC9" t="n">
        <v>2548.054547623887</v>
      </c>
      <c r="AD9" t="n">
        <v>2058766.431882878</v>
      </c>
      <c r="AE9" t="n">
        <v>2816895.058466926</v>
      </c>
      <c r="AF9" t="n">
        <v>1.264378016663882e-06</v>
      </c>
      <c r="AG9" t="n">
        <v>2.464375</v>
      </c>
      <c r="AH9" t="n">
        <v>2548054.547623887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2023.376441515176</v>
      </c>
      <c r="AB10" t="n">
        <v>2768.47291234965</v>
      </c>
      <c r="AC10" t="n">
        <v>2504.253743171135</v>
      </c>
      <c r="AD10" t="n">
        <v>2023376.441515176</v>
      </c>
      <c r="AE10" t="n">
        <v>2768472.91234965</v>
      </c>
      <c r="AF10" t="n">
        <v>1.277539273520568e-06</v>
      </c>
      <c r="AG10" t="n">
        <v>2.438958333333333</v>
      </c>
      <c r="AH10" t="n">
        <v>2504253.743171135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1994.307360879646</v>
      </c>
      <c r="AB11" t="n">
        <v>2728.69931378679</v>
      </c>
      <c r="AC11" t="n">
        <v>2468.276081032519</v>
      </c>
      <c r="AD11" t="n">
        <v>1994307.360879646</v>
      </c>
      <c r="AE11" t="n">
        <v>2728699.31378679</v>
      </c>
      <c r="AF11" t="n">
        <v>1.288158014848121e-06</v>
      </c>
      <c r="AG11" t="n">
        <v>2.41875</v>
      </c>
      <c r="AH11" t="n">
        <v>2468276.081032518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1971.433297436318</v>
      </c>
      <c r="AB12" t="n">
        <v>2697.402011051171</v>
      </c>
      <c r="AC12" t="n">
        <v>2439.965748943946</v>
      </c>
      <c r="AD12" t="n">
        <v>1971433.297436318</v>
      </c>
      <c r="AE12" t="n">
        <v>2697402.011051171</v>
      </c>
      <c r="AF12" t="n">
        <v>1.296682919857565e-06</v>
      </c>
      <c r="AG12" t="n">
        <v>2.402916666666667</v>
      </c>
      <c r="AH12" t="n">
        <v>2439965.748943946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1954.684691289146</v>
      </c>
      <c r="AB13" t="n">
        <v>2674.485829224255</v>
      </c>
      <c r="AC13" t="n">
        <v>2419.236655347528</v>
      </c>
      <c r="AD13" t="n">
        <v>1954684.691289145</v>
      </c>
      <c r="AE13" t="n">
        <v>2674485.829224255</v>
      </c>
      <c r="AF13" t="n">
        <v>1.303413108022916e-06</v>
      </c>
      <c r="AG13" t="n">
        <v>2.390625</v>
      </c>
      <c r="AH13" t="n">
        <v>2419236.655347528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1937.205682827385</v>
      </c>
      <c r="AB14" t="n">
        <v>2650.570278727444</v>
      </c>
      <c r="AC14" t="n">
        <v>2397.603571424446</v>
      </c>
      <c r="AD14" t="n">
        <v>1937205.682827385</v>
      </c>
      <c r="AE14" t="n">
        <v>2650570.278727443</v>
      </c>
      <c r="AF14" t="n">
        <v>1.309844176714251e-06</v>
      </c>
      <c r="AG14" t="n">
        <v>2.37875</v>
      </c>
      <c r="AH14" t="n">
        <v>2397603.571424446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1923.807610543411</v>
      </c>
      <c r="AB15" t="n">
        <v>2632.238445147278</v>
      </c>
      <c r="AC15" t="n">
        <v>2381.021302312282</v>
      </c>
      <c r="AD15" t="n">
        <v>1923807.610543411</v>
      </c>
      <c r="AE15" t="n">
        <v>2632238.445147278</v>
      </c>
      <c r="AF15" t="n">
        <v>1.314480528561493e-06</v>
      </c>
      <c r="AG15" t="n">
        <v>2.370416666666667</v>
      </c>
      <c r="AH15" t="n">
        <v>2381021.302312282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1913.29157875889</v>
      </c>
      <c r="AB16" t="n">
        <v>2617.849946525118</v>
      </c>
      <c r="AC16" t="n">
        <v>2368.006021804235</v>
      </c>
      <c r="AD16" t="n">
        <v>1913291.578758891</v>
      </c>
      <c r="AE16" t="n">
        <v>2617849.946525118</v>
      </c>
      <c r="AF16" t="n">
        <v>1.318817760934719e-06</v>
      </c>
      <c r="AG16" t="n">
        <v>2.3625</v>
      </c>
      <c r="AH16" t="n">
        <v>2368006.021804235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1899.048020859104</v>
      </c>
      <c r="AB17" t="n">
        <v>2598.361282225205</v>
      </c>
      <c r="AC17" t="n">
        <v>2350.377328272594</v>
      </c>
      <c r="AD17" t="n">
        <v>1899048.020859104</v>
      </c>
      <c r="AE17" t="n">
        <v>2598361.282225205</v>
      </c>
      <c r="AF17" t="n">
        <v>1.324052351729991e-06</v>
      </c>
      <c r="AG17" t="n">
        <v>2.353333333333333</v>
      </c>
      <c r="AH17" t="n">
        <v>2350377.328272594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1891.194548778826</v>
      </c>
      <c r="AB18" t="n">
        <v>2587.615815254232</v>
      </c>
      <c r="AC18" t="n">
        <v>2340.657393587974</v>
      </c>
      <c r="AD18" t="n">
        <v>1891194.548778826</v>
      </c>
      <c r="AE18" t="n">
        <v>2587615.815254231</v>
      </c>
      <c r="AF18" t="n">
        <v>1.326744426996132e-06</v>
      </c>
      <c r="AG18" t="n">
        <v>2.348333333333333</v>
      </c>
      <c r="AH18" t="n">
        <v>2340657.393587974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1881.991817913189</v>
      </c>
      <c r="AB19" t="n">
        <v>2575.024232888035</v>
      </c>
      <c r="AC19" t="n">
        <v>2329.267534170411</v>
      </c>
      <c r="AD19" t="n">
        <v>1881991.817913189</v>
      </c>
      <c r="AE19" t="n">
        <v>2575024.232888035</v>
      </c>
      <c r="AF19" t="n">
        <v>1.330333860684319e-06</v>
      </c>
      <c r="AG19" t="n">
        <v>2.342083333333334</v>
      </c>
      <c r="AH19" t="n">
        <v>2329267.534170411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1874.813918755473</v>
      </c>
      <c r="AB20" t="n">
        <v>2565.203114593888</v>
      </c>
      <c r="AC20" t="n">
        <v>2320.38372962223</v>
      </c>
      <c r="AD20" t="n">
        <v>1874813.918755473</v>
      </c>
      <c r="AE20" t="n">
        <v>2565203.114593888</v>
      </c>
      <c r="AF20" t="n">
        <v>1.332876376213451e-06</v>
      </c>
      <c r="AG20" t="n">
        <v>2.3375</v>
      </c>
      <c r="AH20" t="n">
        <v>2320383.72962223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1869.503234920275</v>
      </c>
      <c r="AB21" t="n">
        <v>2557.936802679734</v>
      </c>
      <c r="AC21" t="n">
        <v>2313.81090431883</v>
      </c>
      <c r="AD21" t="n">
        <v>1869503.234920275</v>
      </c>
      <c r="AE21" t="n">
        <v>2557936.802679734</v>
      </c>
      <c r="AF21" t="n">
        <v>1.33497021253156e-06</v>
      </c>
      <c r="AG21" t="n">
        <v>2.334166666666667</v>
      </c>
      <c r="AH21" t="n">
        <v>2313810.90431883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1861.69090158176</v>
      </c>
      <c r="AB22" t="n">
        <v>2547.247623550156</v>
      </c>
      <c r="AC22" t="n">
        <v>2304.141885443022</v>
      </c>
      <c r="AD22" t="n">
        <v>1861690.90158176</v>
      </c>
      <c r="AE22" t="n">
        <v>2547247.623550156</v>
      </c>
      <c r="AF22" t="n">
        <v>1.337512728060693e-06</v>
      </c>
      <c r="AG22" t="n">
        <v>2.329583333333333</v>
      </c>
      <c r="AH22" t="n">
        <v>2304141.885443022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1855.743404774095</v>
      </c>
      <c r="AB23" t="n">
        <v>2539.109996032868</v>
      </c>
      <c r="AC23" t="n">
        <v>2296.780901674751</v>
      </c>
      <c r="AD23" t="n">
        <v>1855743.404774095</v>
      </c>
      <c r="AE23" t="n">
        <v>2539109.996032868</v>
      </c>
      <c r="AF23" t="n">
        <v>1.33975612411581e-06</v>
      </c>
      <c r="AG23" t="n">
        <v>2.325833333333333</v>
      </c>
      <c r="AH23" t="n">
        <v>2296780.901674752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1850.651445174252</v>
      </c>
      <c r="AB24" t="n">
        <v>2532.14295226696</v>
      </c>
      <c r="AC24" t="n">
        <v>2290.478782787554</v>
      </c>
      <c r="AD24" t="n">
        <v>1850651.445174252</v>
      </c>
      <c r="AE24" t="n">
        <v>2532142.95226696</v>
      </c>
      <c r="AF24" t="n">
        <v>1.341849960433919e-06</v>
      </c>
      <c r="AG24" t="n">
        <v>2.322083333333333</v>
      </c>
      <c r="AH24" t="n">
        <v>2290478.782787554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1845.860421593891</v>
      </c>
      <c r="AB25" t="n">
        <v>2525.587662439265</v>
      </c>
      <c r="AC25" t="n">
        <v>2284.549120620608</v>
      </c>
      <c r="AD25" t="n">
        <v>1845860.421593891</v>
      </c>
      <c r="AE25" t="n">
        <v>2525587.662439265</v>
      </c>
      <c r="AF25" t="n">
        <v>1.343345557803997e-06</v>
      </c>
      <c r="AG25" t="n">
        <v>2.319375</v>
      </c>
      <c r="AH25" t="n">
        <v>2284549.120620608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1843.769198091005</v>
      </c>
      <c r="AB26" t="n">
        <v>2522.726358184347</v>
      </c>
      <c r="AC26" t="n">
        <v>2281.960895227914</v>
      </c>
      <c r="AD26" t="n">
        <v>1843769.198091005</v>
      </c>
      <c r="AE26" t="n">
        <v>2522726.358184347</v>
      </c>
      <c r="AF26" t="n">
        <v>1.344392475963051e-06</v>
      </c>
      <c r="AG26" t="n">
        <v>2.317708333333333</v>
      </c>
      <c r="AH26" t="n">
        <v>2281960.895227914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1837.502403675725</v>
      </c>
      <c r="AB27" t="n">
        <v>2514.151853593905</v>
      </c>
      <c r="AC27" t="n">
        <v>2274.204729321191</v>
      </c>
      <c r="AD27" t="n">
        <v>1837502.403675725</v>
      </c>
      <c r="AE27" t="n">
        <v>2514151.853593905</v>
      </c>
      <c r="AF27" t="n">
        <v>1.346635872018168e-06</v>
      </c>
      <c r="AG27" t="n">
        <v>2.31375</v>
      </c>
      <c r="AH27" t="n">
        <v>2274204.729321191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1832.961649889239</v>
      </c>
      <c r="AB28" t="n">
        <v>2507.938993939315</v>
      </c>
      <c r="AC28" t="n">
        <v>2268.584816272231</v>
      </c>
      <c r="AD28" t="n">
        <v>1832961.649889239</v>
      </c>
      <c r="AE28" t="n">
        <v>2507938.993939315</v>
      </c>
      <c r="AF28" t="n">
        <v>1.347383670703207e-06</v>
      </c>
      <c r="AG28" t="n">
        <v>2.3125</v>
      </c>
      <c r="AH28" t="n">
        <v>2268584.816272231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1831.409877999746</v>
      </c>
      <c r="AB29" t="n">
        <v>2505.815791180766</v>
      </c>
      <c r="AC29" t="n">
        <v>2266.664249005025</v>
      </c>
      <c r="AD29" t="n">
        <v>1831409.877999746</v>
      </c>
      <c r="AE29" t="n">
        <v>2505815.791180766</v>
      </c>
      <c r="AF29" t="n">
        <v>1.348131469388246e-06</v>
      </c>
      <c r="AG29" t="n">
        <v>2.311041666666667</v>
      </c>
      <c r="AH29" t="n">
        <v>2266664.249005025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1826.862722676901</v>
      </c>
      <c r="AB30" t="n">
        <v>2499.594172661716</v>
      </c>
      <c r="AC30" t="n">
        <v>2261.036413025336</v>
      </c>
      <c r="AD30" t="n">
        <v>1826862.722676901</v>
      </c>
      <c r="AE30" t="n">
        <v>2499594.172661716</v>
      </c>
      <c r="AF30" t="n">
        <v>1.350225305706355e-06</v>
      </c>
      <c r="AG30" t="n">
        <v>2.307708333333333</v>
      </c>
      <c r="AH30" t="n">
        <v>2261036.413025336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1823.960203074487</v>
      </c>
      <c r="AB31" t="n">
        <v>2495.622817291564</v>
      </c>
      <c r="AC31" t="n">
        <v>2257.44407823788</v>
      </c>
      <c r="AD31" t="n">
        <v>1823960.203074487</v>
      </c>
      <c r="AE31" t="n">
        <v>2495622.817291564</v>
      </c>
      <c r="AF31" t="n">
        <v>1.351122664128402e-06</v>
      </c>
      <c r="AG31" t="n">
        <v>2.30625</v>
      </c>
      <c r="AH31" t="n">
        <v>2257444.07823788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1822.426716041596</v>
      </c>
      <c r="AB32" t="n">
        <v>2493.524632680491</v>
      </c>
      <c r="AC32" t="n">
        <v>2255.546141421267</v>
      </c>
      <c r="AD32" t="n">
        <v>1822426.716041596</v>
      </c>
      <c r="AE32" t="n">
        <v>2493524.632680491</v>
      </c>
      <c r="AF32" t="n">
        <v>1.352169582287457e-06</v>
      </c>
      <c r="AG32" t="n">
        <v>2.304375</v>
      </c>
      <c r="AH32" t="n">
        <v>2255546.141421267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1816.872545150615</v>
      </c>
      <c r="AB33" t="n">
        <v>2485.925171034724</v>
      </c>
      <c r="AC33" t="n">
        <v>2248.671961729061</v>
      </c>
      <c r="AD33" t="n">
        <v>1816872.545150616</v>
      </c>
      <c r="AE33" t="n">
        <v>2485925.171034724</v>
      </c>
      <c r="AF33" t="n">
        <v>1.353216500446511e-06</v>
      </c>
      <c r="AG33" t="n">
        <v>2.302708333333333</v>
      </c>
      <c r="AH33" t="n">
        <v>2248671.961729061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1815.394484230629</v>
      </c>
      <c r="AB34" t="n">
        <v>2483.902822876554</v>
      </c>
      <c r="AC34" t="n">
        <v>2246.842623640722</v>
      </c>
      <c r="AD34" t="n">
        <v>1815394.484230629</v>
      </c>
      <c r="AE34" t="n">
        <v>2483902.822876554</v>
      </c>
      <c r="AF34" t="n">
        <v>1.354113858868558e-06</v>
      </c>
      <c r="AG34" t="n">
        <v>2.301041666666667</v>
      </c>
      <c r="AH34" t="n">
        <v>2246842.623640722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1811.95816783162</v>
      </c>
      <c r="AB35" t="n">
        <v>2479.201103179849</v>
      </c>
      <c r="AC35" t="n">
        <v>2242.589629472966</v>
      </c>
      <c r="AD35" t="n">
        <v>1811958.16783162</v>
      </c>
      <c r="AE35" t="n">
        <v>2479201.103179849</v>
      </c>
      <c r="AF35" t="n">
        <v>1.35531033676462e-06</v>
      </c>
      <c r="AG35" t="n">
        <v>2.298958333333333</v>
      </c>
      <c r="AH35" t="n">
        <v>2242589.629472966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1812.419986429285</v>
      </c>
      <c r="AB36" t="n">
        <v>2479.832983759173</v>
      </c>
      <c r="AC36" t="n">
        <v>2243.161204256649</v>
      </c>
      <c r="AD36" t="n">
        <v>1812419.986429285</v>
      </c>
      <c r="AE36" t="n">
        <v>2479832.983759173</v>
      </c>
      <c r="AF36" t="n">
        <v>1.355011217290605e-06</v>
      </c>
      <c r="AG36" t="n">
        <v>2.299583333333333</v>
      </c>
      <c r="AH36" t="n">
        <v>2243161.204256649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1806.703206775293</v>
      </c>
      <c r="AB37" t="n">
        <v>2472.011033630064</v>
      </c>
      <c r="AC37" t="n">
        <v>2236.085770069685</v>
      </c>
      <c r="AD37" t="n">
        <v>1806703.206775293</v>
      </c>
      <c r="AE37" t="n">
        <v>2472011.033630064</v>
      </c>
      <c r="AF37" t="n">
        <v>1.356058135449659e-06</v>
      </c>
      <c r="AG37" t="n">
        <v>2.297708333333333</v>
      </c>
      <c r="AH37" t="n">
        <v>2236085.770069685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1807.998368614308</v>
      </c>
      <c r="AB38" t="n">
        <v>2473.783131196711</v>
      </c>
      <c r="AC38" t="n">
        <v>2237.688741131728</v>
      </c>
      <c r="AD38" t="n">
        <v>1807998.368614308</v>
      </c>
      <c r="AE38" t="n">
        <v>2473783.131196711</v>
      </c>
      <c r="AF38" t="n">
        <v>1.356805934134698e-06</v>
      </c>
      <c r="AG38" t="n">
        <v>2.296458333333333</v>
      </c>
      <c r="AH38" t="n">
        <v>2237688.741131728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1801.873111516312</v>
      </c>
      <c r="AB39" t="n">
        <v>2465.402284207962</v>
      </c>
      <c r="AC39" t="n">
        <v>2230.107750416991</v>
      </c>
      <c r="AD39" t="n">
        <v>1801873.111516312</v>
      </c>
      <c r="AE39" t="n">
        <v>2465402.284207962</v>
      </c>
      <c r="AF39" t="n">
        <v>1.358151971767768e-06</v>
      </c>
      <c r="AG39" t="n">
        <v>2.294166666666667</v>
      </c>
      <c r="AH39" t="n">
        <v>2230107.750416991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1801.508123275177</v>
      </c>
      <c r="AB40" t="n">
        <v>2464.902891194296</v>
      </c>
      <c r="AC40" t="n">
        <v>2229.656018771647</v>
      </c>
      <c r="AD40" t="n">
        <v>1801508.123275177</v>
      </c>
      <c r="AE40" t="n">
        <v>2464902.891194296</v>
      </c>
      <c r="AF40" t="n">
        <v>1.35800241203076e-06</v>
      </c>
      <c r="AG40" t="n">
        <v>2.294375</v>
      </c>
      <c r="AH40" t="n">
        <v>2229656.018771647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1799.389460812561</v>
      </c>
      <c r="AB41" t="n">
        <v>2462.004043744153</v>
      </c>
      <c r="AC41" t="n">
        <v>2227.033833253588</v>
      </c>
      <c r="AD41" t="n">
        <v>1799389.460812561</v>
      </c>
      <c r="AE41" t="n">
        <v>2462004.043744153</v>
      </c>
      <c r="AF41" t="n">
        <v>1.359198889926823e-06</v>
      </c>
      <c r="AG41" t="n">
        <v>2.2925</v>
      </c>
      <c r="AH41" t="n">
        <v>2227033.833253588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1366.396401891119</v>
      </c>
      <c r="AB2" t="n">
        <v>1869.56383822225</v>
      </c>
      <c r="AC2" t="n">
        <v>1691.135289451645</v>
      </c>
      <c r="AD2" t="n">
        <v>1366396.401891119</v>
      </c>
      <c r="AE2" t="n">
        <v>1869563.83822225</v>
      </c>
      <c r="AF2" t="n">
        <v>1.286197465263093e-06</v>
      </c>
      <c r="AG2" t="n">
        <v>2.899375</v>
      </c>
      <c r="AH2" t="n">
        <v>1691135.289451645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1044.699236800939</v>
      </c>
      <c r="AB3" t="n">
        <v>1429.403584668584</v>
      </c>
      <c r="AC3" t="n">
        <v>1292.983312728345</v>
      </c>
      <c r="AD3" t="n">
        <v>1044699.236800939</v>
      </c>
      <c r="AE3" t="n">
        <v>1429403.584668584</v>
      </c>
      <c r="AF3" t="n">
        <v>1.478250050877802e-06</v>
      </c>
      <c r="AG3" t="n">
        <v>2.5225</v>
      </c>
      <c r="AH3" t="n">
        <v>1292983.312728344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951.0150631713807</v>
      </c>
      <c r="AB4" t="n">
        <v>1301.220765254577</v>
      </c>
      <c r="AC4" t="n">
        <v>1177.034081693494</v>
      </c>
      <c r="AD4" t="n">
        <v>951015.0631713807</v>
      </c>
      <c r="AE4" t="n">
        <v>1301220.765254577</v>
      </c>
      <c r="AF4" t="n">
        <v>1.543401161002456e-06</v>
      </c>
      <c r="AG4" t="n">
        <v>2.416041666666667</v>
      </c>
      <c r="AH4" t="n">
        <v>1177034.081693494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899.0256323342749</v>
      </c>
      <c r="AB5" t="n">
        <v>1230.086532371436</v>
      </c>
      <c r="AC5" t="n">
        <v>1112.688800159196</v>
      </c>
      <c r="AD5" t="n">
        <v>899025.6323342748</v>
      </c>
      <c r="AE5" t="n">
        <v>1230086.532371436</v>
      </c>
      <c r="AF5" t="n">
        <v>1.576513675763613e-06</v>
      </c>
      <c r="AG5" t="n">
        <v>2.365208333333333</v>
      </c>
      <c r="AH5" t="n">
        <v>1112688.800159197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864.6476500685999</v>
      </c>
      <c r="AB6" t="n">
        <v>1183.049060386001</v>
      </c>
      <c r="AC6" t="n">
        <v>1070.140518482545</v>
      </c>
      <c r="AD6" t="n">
        <v>864647.6500685998</v>
      </c>
      <c r="AE6" t="n">
        <v>1183049.060386001</v>
      </c>
      <c r="AF6" t="n">
        <v>1.595307265222648e-06</v>
      </c>
      <c r="AG6" t="n">
        <v>2.3375</v>
      </c>
      <c r="AH6" t="n">
        <v>1070140.518482545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835.165863983482</v>
      </c>
      <c r="AB7" t="n">
        <v>1142.710780019736</v>
      </c>
      <c r="AC7" t="n">
        <v>1033.652066979304</v>
      </c>
      <c r="AD7" t="n">
        <v>835165.863983482</v>
      </c>
      <c r="AE7" t="n">
        <v>1142710.780019736</v>
      </c>
      <c r="AF7" t="n">
        <v>1.608731257693387e-06</v>
      </c>
      <c r="AG7" t="n">
        <v>2.317916666666667</v>
      </c>
      <c r="AH7" t="n">
        <v>1033652.066979304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826.2983057448237</v>
      </c>
      <c r="AB8" t="n">
        <v>1130.577795628544</v>
      </c>
      <c r="AC8" t="n">
        <v>1022.677037589657</v>
      </c>
      <c r="AD8" t="n">
        <v>826298.3057448237</v>
      </c>
      <c r="AE8" t="n">
        <v>1130577.795628544</v>
      </c>
      <c r="AF8" t="n">
        <v>1.613026935284024e-06</v>
      </c>
      <c r="AG8" t="n">
        <v>2.311666666666667</v>
      </c>
      <c r="AH8" t="n">
        <v>1022677.037589657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834.4054441911231</v>
      </c>
      <c r="AB9" t="n">
        <v>1141.670340112477</v>
      </c>
      <c r="AC9" t="n">
        <v>1032.710925196527</v>
      </c>
      <c r="AD9" t="n">
        <v>834405.4441911231</v>
      </c>
      <c r="AE9" t="n">
        <v>1141670.340112477</v>
      </c>
      <c r="AF9" t="n">
        <v>1.613384908416577e-06</v>
      </c>
      <c r="AG9" t="n">
        <v>2.311041666666667</v>
      </c>
      <c r="AH9" t="n">
        <v>1032710.925196527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5111.394498830258</v>
      </c>
      <c r="AB2" t="n">
        <v>6993.635452110339</v>
      </c>
      <c r="AC2" t="n">
        <v>6326.172700189671</v>
      </c>
      <c r="AD2" t="n">
        <v>5111394.498830258</v>
      </c>
      <c r="AE2" t="n">
        <v>6993635.452110339</v>
      </c>
      <c r="AF2" t="n">
        <v>7.239596971774945e-07</v>
      </c>
      <c r="AG2" t="n">
        <v>4.474791666666667</v>
      </c>
      <c r="AH2" t="n">
        <v>6326172.700189671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2587.352605757011</v>
      </c>
      <c r="AB3" t="n">
        <v>3540.129981137895</v>
      </c>
      <c r="AC3" t="n">
        <v>3202.264944341595</v>
      </c>
      <c r="AD3" t="n">
        <v>2587352.605757011</v>
      </c>
      <c r="AE3" t="n">
        <v>3540129.981137895</v>
      </c>
      <c r="AF3" t="n">
        <v>1.064792956673428e-06</v>
      </c>
      <c r="AG3" t="n">
        <v>3.042291666666667</v>
      </c>
      <c r="AH3" t="n">
        <v>3202264.944341595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2154.015293458437</v>
      </c>
      <c r="AB4" t="n">
        <v>2947.218752957808</v>
      </c>
      <c r="AC4" t="n">
        <v>2665.940331623015</v>
      </c>
      <c r="AD4" t="n">
        <v>2154015.293458437</v>
      </c>
      <c r="AE4" t="n">
        <v>2947218.752957808</v>
      </c>
      <c r="AF4" t="n">
        <v>1.184675458074598e-06</v>
      </c>
      <c r="AG4" t="n">
        <v>2.734375</v>
      </c>
      <c r="AH4" t="n">
        <v>2665940.331623015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1971.523039782129</v>
      </c>
      <c r="AB5" t="n">
        <v>2697.524800487863</v>
      </c>
      <c r="AC5" t="n">
        <v>2440.076819529136</v>
      </c>
      <c r="AD5" t="n">
        <v>1971523.039782129</v>
      </c>
      <c r="AE5" t="n">
        <v>2697524.800487862</v>
      </c>
      <c r="AF5" t="n">
        <v>1.247493266850309e-06</v>
      </c>
      <c r="AG5" t="n">
        <v>2.596875</v>
      </c>
      <c r="AH5" t="n">
        <v>2440076.819529136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1874.411178773238</v>
      </c>
      <c r="AB6" t="n">
        <v>2564.652067982559</v>
      </c>
      <c r="AC6" t="n">
        <v>2319.885274126088</v>
      </c>
      <c r="AD6" t="n">
        <v>1874411.178773238</v>
      </c>
      <c r="AE6" t="n">
        <v>2564652.06798256</v>
      </c>
      <c r="AF6" t="n">
        <v>1.28434430813705e-06</v>
      </c>
      <c r="AG6" t="n">
        <v>2.522083333333333</v>
      </c>
      <c r="AH6" t="n">
        <v>2319885.274126088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1807.637230679775</v>
      </c>
      <c r="AB7" t="n">
        <v>2473.289006342402</v>
      </c>
      <c r="AC7" t="n">
        <v>2237.241774860005</v>
      </c>
      <c r="AD7" t="n">
        <v>1807637.230679775</v>
      </c>
      <c r="AE7" t="n">
        <v>2473289.006342402</v>
      </c>
      <c r="AF7" t="n">
        <v>1.310933034128749e-06</v>
      </c>
      <c r="AG7" t="n">
        <v>2.471041666666667</v>
      </c>
      <c r="AH7" t="n">
        <v>2237241.774860004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1764.601984095466</v>
      </c>
      <c r="AB8" t="n">
        <v>2414.406283384665</v>
      </c>
      <c r="AC8" t="n">
        <v>2183.978736338934</v>
      </c>
      <c r="AD8" t="n">
        <v>1764601.984095466</v>
      </c>
      <c r="AE8" t="n">
        <v>2414406.283384665</v>
      </c>
      <c r="AF8" t="n">
        <v>1.328658851456549e-06</v>
      </c>
      <c r="AG8" t="n">
        <v>2.438125</v>
      </c>
      <c r="AH8" t="n">
        <v>2183978.736338934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1729.000568446556</v>
      </c>
      <c r="AB9" t="n">
        <v>2365.694855870218</v>
      </c>
      <c r="AC9" t="n">
        <v>2139.916259099548</v>
      </c>
      <c r="AD9" t="n">
        <v>1729000.568446556</v>
      </c>
      <c r="AE9" t="n">
        <v>2365694.855870218</v>
      </c>
      <c r="AF9" t="n">
        <v>1.343119386645017e-06</v>
      </c>
      <c r="AG9" t="n">
        <v>2.411875</v>
      </c>
      <c r="AH9" t="n">
        <v>2139916.259099548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1703.79369468853</v>
      </c>
      <c r="AB10" t="n">
        <v>2331.2056991457</v>
      </c>
      <c r="AC10" t="n">
        <v>2108.718699086982</v>
      </c>
      <c r="AD10" t="n">
        <v>1703793.694688529</v>
      </c>
      <c r="AE10" t="n">
        <v>2331205.6991457</v>
      </c>
      <c r="AF10" t="n">
        <v>1.353537191565741e-06</v>
      </c>
      <c r="AG10" t="n">
        <v>2.393125</v>
      </c>
      <c r="AH10" t="n">
        <v>2108718.699086982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1683.588771834223</v>
      </c>
      <c r="AB11" t="n">
        <v>2303.560432318152</v>
      </c>
      <c r="AC11" t="n">
        <v>2083.711857725079</v>
      </c>
      <c r="AD11" t="n">
        <v>1683588.771834223</v>
      </c>
      <c r="AE11" t="n">
        <v>2303560.432318152</v>
      </c>
      <c r="AF11" t="n">
        <v>1.361933631352593e-06</v>
      </c>
      <c r="AG11" t="n">
        <v>2.378333333333333</v>
      </c>
      <c r="AH11" t="n">
        <v>2083711.857725079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1665.280303093639</v>
      </c>
      <c r="AB12" t="n">
        <v>2278.50997767465</v>
      </c>
      <c r="AC12" t="n">
        <v>2061.052183314219</v>
      </c>
      <c r="AD12" t="n">
        <v>1665280.303093639</v>
      </c>
      <c r="AE12" t="n">
        <v>2278509.97767465</v>
      </c>
      <c r="AF12" t="n">
        <v>1.369241643759668e-06</v>
      </c>
      <c r="AG12" t="n">
        <v>2.365833333333333</v>
      </c>
      <c r="AH12" t="n">
        <v>2061052.183314219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1649.115457011992</v>
      </c>
      <c r="AB13" t="n">
        <v>2256.392522123063</v>
      </c>
      <c r="AC13" t="n">
        <v>2041.045586678432</v>
      </c>
      <c r="AD13" t="n">
        <v>1649115.457011992</v>
      </c>
      <c r="AE13" t="n">
        <v>2256392.522123063</v>
      </c>
      <c r="AF13" t="n">
        <v>1.375305739161284e-06</v>
      </c>
      <c r="AG13" t="n">
        <v>2.355416666666667</v>
      </c>
      <c r="AH13" t="n">
        <v>2041045.586678432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1635.390227965862</v>
      </c>
      <c r="AB14" t="n">
        <v>2237.613058227776</v>
      </c>
      <c r="AC14" t="n">
        <v>2024.058408460169</v>
      </c>
      <c r="AD14" t="n">
        <v>1635390.227965862</v>
      </c>
      <c r="AE14" t="n">
        <v>2237613.058227777</v>
      </c>
      <c r="AF14" t="n">
        <v>1.381058855311535e-06</v>
      </c>
      <c r="AG14" t="n">
        <v>2.345416666666666</v>
      </c>
      <c r="AH14" t="n">
        <v>2024058.408460169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1625.164808768208</v>
      </c>
      <c r="AB15" t="n">
        <v>2223.62218856789</v>
      </c>
      <c r="AC15" t="n">
        <v>2011.402807764313</v>
      </c>
      <c r="AD15" t="n">
        <v>1625164.808768208</v>
      </c>
      <c r="AE15" t="n">
        <v>2223622.18856789</v>
      </c>
      <c r="AF15" t="n">
        <v>1.384946095953596e-06</v>
      </c>
      <c r="AG15" t="n">
        <v>2.338958333333333</v>
      </c>
      <c r="AH15" t="n">
        <v>2011402.807764313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1613.657715849745</v>
      </c>
      <c r="AB16" t="n">
        <v>2207.877676379738</v>
      </c>
      <c r="AC16" t="n">
        <v>1997.160929721837</v>
      </c>
      <c r="AD16" t="n">
        <v>1613657.715849745</v>
      </c>
      <c r="AE16" t="n">
        <v>2207877.676379738</v>
      </c>
      <c r="AF16" t="n">
        <v>1.38898882622134e-06</v>
      </c>
      <c r="AG16" t="n">
        <v>2.332291666666667</v>
      </c>
      <c r="AH16" t="n">
        <v>1997160.929721836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1603.068104029706</v>
      </c>
      <c r="AB17" t="n">
        <v>2193.38850230686</v>
      </c>
      <c r="AC17" t="n">
        <v>1984.054582086789</v>
      </c>
      <c r="AD17" t="n">
        <v>1603068.104029706</v>
      </c>
      <c r="AE17" t="n">
        <v>2193388.502306859</v>
      </c>
      <c r="AF17" t="n">
        <v>1.392409597986354e-06</v>
      </c>
      <c r="AG17" t="n">
        <v>2.326458333333334</v>
      </c>
      <c r="AH17" t="n">
        <v>1984054.582086789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1594.382620966829</v>
      </c>
      <c r="AB18" t="n">
        <v>2181.504641203761</v>
      </c>
      <c r="AC18" t="n">
        <v>1973.304900008267</v>
      </c>
      <c r="AD18" t="n">
        <v>1594382.620966829</v>
      </c>
      <c r="AE18" t="n">
        <v>2181504.641203761</v>
      </c>
      <c r="AF18" t="n">
        <v>1.39536390087432e-06</v>
      </c>
      <c r="AG18" t="n">
        <v>2.321666666666667</v>
      </c>
      <c r="AH18" t="n">
        <v>1973304.900008267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1585.620598166694</v>
      </c>
      <c r="AB19" t="n">
        <v>2169.516055055451</v>
      </c>
      <c r="AC19" t="n">
        <v>1962.460487695866</v>
      </c>
      <c r="AD19" t="n">
        <v>1585620.598166694</v>
      </c>
      <c r="AE19" t="n">
        <v>2169516.055055452</v>
      </c>
      <c r="AF19" t="n">
        <v>1.398162714136604e-06</v>
      </c>
      <c r="AG19" t="n">
        <v>2.316875</v>
      </c>
      <c r="AH19" t="n">
        <v>1962460.487695866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1580.130733768256</v>
      </c>
      <c r="AB20" t="n">
        <v>2162.004580389785</v>
      </c>
      <c r="AC20" t="n">
        <v>1955.665897629869</v>
      </c>
      <c r="AD20" t="n">
        <v>1580130.733768256</v>
      </c>
      <c r="AE20" t="n">
        <v>2162004.580389785</v>
      </c>
      <c r="AF20" t="n">
        <v>1.399873100019111e-06</v>
      </c>
      <c r="AG20" t="n">
        <v>2.313958333333333</v>
      </c>
      <c r="AH20" t="n">
        <v>1955665.897629869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1574.872900829157</v>
      </c>
      <c r="AB21" t="n">
        <v>2154.810581403292</v>
      </c>
      <c r="AC21" t="n">
        <v>1949.158483809806</v>
      </c>
      <c r="AD21" t="n">
        <v>1574872.900829157</v>
      </c>
      <c r="AE21" t="n">
        <v>2154810.581403292</v>
      </c>
      <c r="AF21" t="n">
        <v>1.401272506650253e-06</v>
      </c>
      <c r="AG21" t="n">
        <v>2.311666666666667</v>
      </c>
      <c r="AH21" t="n">
        <v>1949158.483809806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1563.749389703696</v>
      </c>
      <c r="AB22" t="n">
        <v>2139.590902746759</v>
      </c>
      <c r="AC22" t="n">
        <v>1935.3913499233</v>
      </c>
      <c r="AD22" t="n">
        <v>1563749.389703696</v>
      </c>
      <c r="AE22" t="n">
        <v>2139590.902746759</v>
      </c>
      <c r="AF22" t="n">
        <v>1.404693278415267e-06</v>
      </c>
      <c r="AG22" t="n">
        <v>2.306041666666667</v>
      </c>
      <c r="AH22" t="n">
        <v>1935391.3499233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1560.401789414187</v>
      </c>
      <c r="AB23" t="n">
        <v>2135.010568344951</v>
      </c>
      <c r="AC23" t="n">
        <v>1931.248156208261</v>
      </c>
      <c r="AD23" t="n">
        <v>1560401.789414187</v>
      </c>
      <c r="AE23" t="n">
        <v>2135010.568344952</v>
      </c>
      <c r="AF23" t="n">
        <v>1.40547072654368e-06</v>
      </c>
      <c r="AG23" t="n">
        <v>2.304791666666667</v>
      </c>
      <c r="AH23" t="n">
        <v>1931248.156208261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1554.937951421512</v>
      </c>
      <c r="AB24" t="n">
        <v>2127.534704155853</v>
      </c>
      <c r="AC24" t="n">
        <v>1924.485778004929</v>
      </c>
      <c r="AD24" t="n">
        <v>1554937.951421512</v>
      </c>
      <c r="AE24" t="n">
        <v>2127534.704155853</v>
      </c>
      <c r="AF24" t="n">
        <v>1.407336602051869e-06</v>
      </c>
      <c r="AG24" t="n">
        <v>2.301666666666667</v>
      </c>
      <c r="AH24" t="n">
        <v>1924485.778004929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1547.977020258551</v>
      </c>
      <c r="AB25" t="n">
        <v>2118.010451044081</v>
      </c>
      <c r="AC25" t="n">
        <v>1915.870506242771</v>
      </c>
      <c r="AD25" t="n">
        <v>1547977.020258551</v>
      </c>
      <c r="AE25" t="n">
        <v>2118010.451044081</v>
      </c>
      <c r="AF25" t="n">
        <v>1.409046987934376e-06</v>
      </c>
      <c r="AG25" t="n">
        <v>2.298958333333333</v>
      </c>
      <c r="AH25" t="n">
        <v>1915870.506242771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1542.517530498361</v>
      </c>
      <c r="AB26" t="n">
        <v>2110.540536298499</v>
      </c>
      <c r="AC26" t="n">
        <v>1909.113509676418</v>
      </c>
      <c r="AD26" t="n">
        <v>1542517.530498361</v>
      </c>
      <c r="AE26" t="n">
        <v>2110540.536298499</v>
      </c>
      <c r="AF26" t="n">
        <v>1.410135415314153e-06</v>
      </c>
      <c r="AG26" t="n">
        <v>2.297083333333334</v>
      </c>
      <c r="AH26" t="n">
        <v>1909113.509676418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1537.198598275687</v>
      </c>
      <c r="AB27" t="n">
        <v>2103.262938576708</v>
      </c>
      <c r="AC27" t="n">
        <v>1902.530475667021</v>
      </c>
      <c r="AD27" t="n">
        <v>1537198.598275687</v>
      </c>
      <c r="AE27" t="n">
        <v>2103262.938576708</v>
      </c>
      <c r="AF27" t="n">
        <v>1.410912863442565e-06</v>
      </c>
      <c r="AG27" t="n">
        <v>2.295833333333333</v>
      </c>
      <c r="AH27" t="n">
        <v>1902530.475667021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1530.725576820667</v>
      </c>
      <c r="AB28" t="n">
        <v>2094.406265052398</v>
      </c>
      <c r="AC28" t="n">
        <v>1894.519070633452</v>
      </c>
      <c r="AD28" t="n">
        <v>1530725.576820667</v>
      </c>
      <c r="AE28" t="n">
        <v>2094406.265052398</v>
      </c>
      <c r="AF28" t="n">
        <v>1.41308971820212e-06</v>
      </c>
      <c r="AG28" t="n">
        <v>2.292291666666667</v>
      </c>
      <c r="AH28" t="n">
        <v>1894519.070633451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1527.741205983021</v>
      </c>
      <c r="AB29" t="n">
        <v>2090.322917211181</v>
      </c>
      <c r="AC29" t="n">
        <v>1890.825431779186</v>
      </c>
      <c r="AD29" t="n">
        <v>1527741.205983021</v>
      </c>
      <c r="AE29" t="n">
        <v>2090322.917211181</v>
      </c>
      <c r="AF29" t="n">
        <v>1.414022655956214e-06</v>
      </c>
      <c r="AG29" t="n">
        <v>2.291041666666667</v>
      </c>
      <c r="AH29" t="n">
        <v>1890825.431779186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1523.558566065492</v>
      </c>
      <c r="AB30" t="n">
        <v>2084.600044750968</v>
      </c>
      <c r="AC30" t="n">
        <v>1885.648742234473</v>
      </c>
      <c r="AD30" t="n">
        <v>1523558.566065491</v>
      </c>
      <c r="AE30" t="n">
        <v>2084600.044750968</v>
      </c>
      <c r="AF30" t="n">
        <v>1.414644614458944e-06</v>
      </c>
      <c r="AG30" t="n">
        <v>2.289791666666666</v>
      </c>
      <c r="AH30" t="n">
        <v>1885648.742234473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1516.472648259829</v>
      </c>
      <c r="AB31" t="n">
        <v>2074.90477940063</v>
      </c>
      <c r="AC31" t="n">
        <v>1876.878779401781</v>
      </c>
      <c r="AD31" t="n">
        <v>1516472.648259829</v>
      </c>
      <c r="AE31" t="n">
        <v>2074904.77940063</v>
      </c>
      <c r="AF31" t="n">
        <v>1.415888531464404e-06</v>
      </c>
      <c r="AG31" t="n">
        <v>2.287916666666666</v>
      </c>
      <c r="AH31" t="n">
        <v>1876878.779401781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1511.991759506334</v>
      </c>
      <c r="AB32" t="n">
        <v>2068.773829725237</v>
      </c>
      <c r="AC32" t="n">
        <v>1871.332958958566</v>
      </c>
      <c r="AD32" t="n">
        <v>1511991.759506334</v>
      </c>
      <c r="AE32" t="n">
        <v>2068773.829725237</v>
      </c>
      <c r="AF32" t="n">
        <v>1.416510489967134e-06</v>
      </c>
      <c r="AG32" t="n">
        <v>2.286875</v>
      </c>
      <c r="AH32" t="n">
        <v>1871332.958958566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1506.422535503217</v>
      </c>
      <c r="AB33" t="n">
        <v>2061.153771747351</v>
      </c>
      <c r="AC33" t="n">
        <v>1864.44014861927</v>
      </c>
      <c r="AD33" t="n">
        <v>1506422.535503217</v>
      </c>
      <c r="AE33" t="n">
        <v>2061153.771747351</v>
      </c>
      <c r="AF33" t="n">
        <v>1.417598917346911e-06</v>
      </c>
      <c r="AG33" t="n">
        <v>2.285</v>
      </c>
      <c r="AH33" t="n">
        <v>1864440.14861927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1505.923435322853</v>
      </c>
      <c r="AB34" t="n">
        <v>2060.47088086183</v>
      </c>
      <c r="AC34" t="n">
        <v>1863.82243188142</v>
      </c>
      <c r="AD34" t="n">
        <v>1505923.435322853</v>
      </c>
      <c r="AE34" t="n">
        <v>2060470.88086183</v>
      </c>
      <c r="AF34" t="n">
        <v>1.417287938095546e-06</v>
      </c>
      <c r="AG34" t="n">
        <v>2.285416666666667</v>
      </c>
      <c r="AH34" t="n">
        <v>1863822.43188142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1500.622245295615</v>
      </c>
      <c r="AB35" t="n">
        <v>2053.217558794566</v>
      </c>
      <c r="AC35" t="n">
        <v>1857.261356692155</v>
      </c>
      <c r="AD35" t="n">
        <v>1500622.245295615</v>
      </c>
      <c r="AE35" t="n">
        <v>2053217.558794566</v>
      </c>
      <c r="AF35" t="n">
        <v>1.41884283435237e-06</v>
      </c>
      <c r="AG35" t="n">
        <v>2.283125</v>
      </c>
      <c r="AH35" t="n">
        <v>1857261.356692155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1497.396003027963</v>
      </c>
      <c r="AB36" t="n">
        <v>2048.803271792201</v>
      </c>
      <c r="AC36" t="n">
        <v>1853.268363045804</v>
      </c>
      <c r="AD36" t="n">
        <v>1497396.003027963</v>
      </c>
      <c r="AE36" t="n">
        <v>2048803.2717922</v>
      </c>
      <c r="AF36" t="n">
        <v>1.419775772106465e-06</v>
      </c>
      <c r="AG36" t="n">
        <v>2.281666666666667</v>
      </c>
      <c r="AH36" t="n">
        <v>1853268.363045804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1490.68072525252</v>
      </c>
      <c r="AB37" t="n">
        <v>2039.615132482693</v>
      </c>
      <c r="AC37" t="n">
        <v>1844.957126856362</v>
      </c>
      <c r="AD37" t="n">
        <v>1490680.72525252</v>
      </c>
      <c r="AE37" t="n">
        <v>2039615.132482693</v>
      </c>
      <c r="AF37" t="n">
        <v>1.419153813603735e-06</v>
      </c>
      <c r="AG37" t="n">
        <v>2.2825</v>
      </c>
      <c r="AH37" t="n">
        <v>1844957.126856362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1493.929541934256</v>
      </c>
      <c r="AB38" t="n">
        <v>2044.06030679432</v>
      </c>
      <c r="AC38" t="n">
        <v>1848.978059970528</v>
      </c>
      <c r="AD38" t="n">
        <v>1493929.541934256</v>
      </c>
      <c r="AE38" t="n">
        <v>2044060.30679432</v>
      </c>
      <c r="AF38" t="n">
        <v>1.420553220234877e-06</v>
      </c>
      <c r="AG38" t="n">
        <v>2.280416666666667</v>
      </c>
      <c r="AH38" t="n">
        <v>1848978.059970528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1483.652566510724</v>
      </c>
      <c r="AB39" t="n">
        <v>2029.998895631686</v>
      </c>
      <c r="AC39" t="n">
        <v>1836.258650153942</v>
      </c>
      <c r="AD39" t="n">
        <v>1483652.566510724</v>
      </c>
      <c r="AE39" t="n">
        <v>2029998.895631686</v>
      </c>
      <c r="AF39" t="n">
        <v>1.421175178737607e-06</v>
      </c>
      <c r="AG39" t="n">
        <v>2.279375</v>
      </c>
      <c r="AH39" t="n">
        <v>1836258.650153942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1486.43427662285</v>
      </c>
      <c r="AB40" t="n">
        <v>2033.804954127487</v>
      </c>
      <c r="AC40" t="n">
        <v>1839.701463768739</v>
      </c>
      <c r="AD40" t="n">
        <v>1486434.27662285</v>
      </c>
      <c r="AE40" t="n">
        <v>2033804.954127487</v>
      </c>
      <c r="AF40" t="n">
        <v>1.421175178737607e-06</v>
      </c>
      <c r="AG40" t="n">
        <v>2.279375</v>
      </c>
      <c r="AH40" t="n">
        <v>1839701.463768739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1480.088238540964</v>
      </c>
      <c r="AB41" t="n">
        <v>2025.122024856409</v>
      </c>
      <c r="AC41" t="n">
        <v>1831.847221080725</v>
      </c>
      <c r="AD41" t="n">
        <v>1480088.238540964</v>
      </c>
      <c r="AE41" t="n">
        <v>2025122.024856409</v>
      </c>
      <c r="AF41" t="n">
        <v>1.422419095743067e-06</v>
      </c>
      <c r="AG41" t="n">
        <v>2.277291666666667</v>
      </c>
      <c r="AH41" t="n">
        <v>1831847.221080725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6492.535652232204</v>
      </c>
      <c r="AB2" t="n">
        <v>8883.373709842339</v>
      </c>
      <c r="AC2" t="n">
        <v>8035.556990867957</v>
      </c>
      <c r="AD2" t="n">
        <v>6492535.652232204</v>
      </c>
      <c r="AE2" t="n">
        <v>8883373.709842339</v>
      </c>
      <c r="AF2" t="n">
        <v>6.403222379143711e-07</v>
      </c>
      <c r="AG2" t="n">
        <v>4.956875</v>
      </c>
      <c r="AH2" t="n">
        <v>8035556.990867957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2959.458469715778</v>
      </c>
      <c r="AB3" t="n">
        <v>4049.261640358432</v>
      </c>
      <c r="AC3" t="n">
        <v>3662.805792576877</v>
      </c>
      <c r="AD3" t="n">
        <v>2959458.469715778</v>
      </c>
      <c r="AE3" t="n">
        <v>4049261.640358433</v>
      </c>
      <c r="AF3" t="n">
        <v>1.001084326751209e-06</v>
      </c>
      <c r="AG3" t="n">
        <v>3.170416666666667</v>
      </c>
      <c r="AH3" t="n">
        <v>3662805.792576877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2410.528352689979</v>
      </c>
      <c r="AB4" t="n">
        <v>3298.191237156085</v>
      </c>
      <c r="AC4" t="n">
        <v>2983.416494522258</v>
      </c>
      <c r="AD4" t="n">
        <v>2410528.352689979</v>
      </c>
      <c r="AE4" t="n">
        <v>3298191.237156085</v>
      </c>
      <c r="AF4" t="n">
        <v>1.129971458151532e-06</v>
      </c>
      <c r="AG4" t="n">
        <v>2.80875</v>
      </c>
      <c r="AH4" t="n">
        <v>2983416.494522258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2186.575174516837</v>
      </c>
      <c r="AB5" t="n">
        <v>2991.768618662485</v>
      </c>
      <c r="AC5" t="n">
        <v>2706.238420670966</v>
      </c>
      <c r="AD5" t="n">
        <v>2186575.174516837</v>
      </c>
      <c r="AE5" t="n">
        <v>2991768.618662485</v>
      </c>
      <c r="AF5" t="n">
        <v>1.197462000953356e-06</v>
      </c>
      <c r="AG5" t="n">
        <v>2.650416666666667</v>
      </c>
      <c r="AH5" t="n">
        <v>2706238.420670966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2065.552585434097</v>
      </c>
      <c r="AB6" t="n">
        <v>2826.180173139667</v>
      </c>
      <c r="AC6" t="n">
        <v>2556.453503984003</v>
      </c>
      <c r="AD6" t="n">
        <v>2065552.585434097</v>
      </c>
      <c r="AE6" t="n">
        <v>2826180.173139667</v>
      </c>
      <c r="AF6" t="n">
        <v>1.2385961918258e-06</v>
      </c>
      <c r="AG6" t="n">
        <v>2.562708333333334</v>
      </c>
      <c r="AH6" t="n">
        <v>2556453.503984002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1988.351474946747</v>
      </c>
      <c r="AB7" t="n">
        <v>2720.550207898254</v>
      </c>
      <c r="AC7" t="n">
        <v>2460.904714372643</v>
      </c>
      <c r="AD7" t="n">
        <v>1988351.474946747</v>
      </c>
      <c r="AE7" t="n">
        <v>2720550.207898255</v>
      </c>
      <c r="AF7" t="n">
        <v>1.266628381161095e-06</v>
      </c>
      <c r="AG7" t="n">
        <v>2.506041666666667</v>
      </c>
      <c r="AH7" t="n">
        <v>2460904.714372643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1933.370659810333</v>
      </c>
      <c r="AB8" t="n">
        <v>2645.323031046239</v>
      </c>
      <c r="AC8" t="n">
        <v>2392.857113697377</v>
      </c>
      <c r="AD8" t="n">
        <v>1933370.659810333</v>
      </c>
      <c r="AE8" t="n">
        <v>2645323.031046239</v>
      </c>
      <c r="AF8" t="n">
        <v>1.2873478254524e-06</v>
      </c>
      <c r="AG8" t="n">
        <v>2.465625</v>
      </c>
      <c r="AH8" t="n">
        <v>2392857.113697377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1895.674891099084</v>
      </c>
      <c r="AB9" t="n">
        <v>2593.746017275563</v>
      </c>
      <c r="AC9" t="n">
        <v>2346.202537732182</v>
      </c>
      <c r="AD9" t="n">
        <v>1895674.891099084</v>
      </c>
      <c r="AE9" t="n">
        <v>2593746.017275563</v>
      </c>
      <c r="AF9" t="n">
        <v>1.30197331554038e-06</v>
      </c>
      <c r="AG9" t="n">
        <v>2.437708333333334</v>
      </c>
      <c r="AH9" t="n">
        <v>2346202.537732182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1866.347701056886</v>
      </c>
      <c r="AB10" t="n">
        <v>2553.619262035516</v>
      </c>
      <c r="AC10" t="n">
        <v>2309.90542369399</v>
      </c>
      <c r="AD10" t="n">
        <v>1866347.701056886</v>
      </c>
      <c r="AE10" t="n">
        <v>2553619.262035516</v>
      </c>
      <c r="AF10" t="n">
        <v>1.313094781961448e-06</v>
      </c>
      <c r="AG10" t="n">
        <v>2.417083333333333</v>
      </c>
      <c r="AH10" t="n">
        <v>2309905.42369399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1842.37454865208</v>
      </c>
      <c r="AB11" t="n">
        <v>2520.818137294419</v>
      </c>
      <c r="AC11" t="n">
        <v>2280.234792261516</v>
      </c>
      <c r="AD11" t="n">
        <v>1842374.548652079</v>
      </c>
      <c r="AE11" t="n">
        <v>2520818.137294419</v>
      </c>
      <c r="AF11" t="n">
        <v>1.322845108686768e-06</v>
      </c>
      <c r="AG11" t="n">
        <v>2.399166666666666</v>
      </c>
      <c r="AH11" t="n">
        <v>2280234.792261516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1821.20339499187</v>
      </c>
      <c r="AB12" t="n">
        <v>2491.85083085114</v>
      </c>
      <c r="AC12" t="n">
        <v>2254.032084889313</v>
      </c>
      <c r="AD12" t="n">
        <v>1821203.39499187</v>
      </c>
      <c r="AE12" t="n">
        <v>2491850.83085114</v>
      </c>
      <c r="AF12" t="n">
        <v>1.331224295716339e-06</v>
      </c>
      <c r="AG12" t="n">
        <v>2.384166666666667</v>
      </c>
      <c r="AH12" t="n">
        <v>2254032.084889313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1802.099912866297</v>
      </c>
      <c r="AB13" t="n">
        <v>2465.71260382078</v>
      </c>
      <c r="AC13" t="n">
        <v>2230.388453561498</v>
      </c>
      <c r="AD13" t="n">
        <v>1802099.912866297</v>
      </c>
      <c r="AE13" t="n">
        <v>2465712.60382078</v>
      </c>
      <c r="AF13" t="n">
        <v>1.338537040760329e-06</v>
      </c>
      <c r="AG13" t="n">
        <v>2.37125</v>
      </c>
      <c r="AH13" t="n">
        <v>2230388.453561498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1789.140088431352</v>
      </c>
      <c r="AB14" t="n">
        <v>2447.980400281786</v>
      </c>
      <c r="AC14" t="n">
        <v>2214.348586640962</v>
      </c>
      <c r="AD14" t="n">
        <v>1789140.088431352</v>
      </c>
      <c r="AE14" t="n">
        <v>2447980.400281786</v>
      </c>
      <c r="AF14" t="n">
        <v>1.343564552978072e-06</v>
      </c>
      <c r="AG14" t="n">
        <v>2.362291666666667</v>
      </c>
      <c r="AH14" t="n">
        <v>2214348.586640962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1775.880626347476</v>
      </c>
      <c r="AB15" t="n">
        <v>2429.838219292446</v>
      </c>
      <c r="AC15" t="n">
        <v>2197.937869942534</v>
      </c>
      <c r="AD15" t="n">
        <v>1775880.626347476</v>
      </c>
      <c r="AE15" t="n">
        <v>2429838.219292446</v>
      </c>
      <c r="AF15" t="n">
        <v>1.348439716340733e-06</v>
      </c>
      <c r="AG15" t="n">
        <v>2.353958333333333</v>
      </c>
      <c r="AH15" t="n">
        <v>2197937.869942534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1763.560384768472</v>
      </c>
      <c r="AB16" t="n">
        <v>2412.981121233354</v>
      </c>
      <c r="AC16" t="n">
        <v>2182.689589663115</v>
      </c>
      <c r="AD16" t="n">
        <v>1763560.384768472</v>
      </c>
      <c r="AE16" t="n">
        <v>2412981.121233354</v>
      </c>
      <c r="AF16" t="n">
        <v>1.352857833138143e-06</v>
      </c>
      <c r="AG16" t="n">
        <v>2.346041666666667</v>
      </c>
      <c r="AH16" t="n">
        <v>2182689.589663115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1755.011367532484</v>
      </c>
      <c r="AB17" t="n">
        <v>2401.283978695052</v>
      </c>
      <c r="AC17" t="n">
        <v>2172.108805991627</v>
      </c>
      <c r="AD17" t="n">
        <v>1755011.367532484</v>
      </c>
      <c r="AE17" t="n">
        <v>2401283.978695052</v>
      </c>
      <c r="AF17" t="n">
        <v>1.355904810239805e-06</v>
      </c>
      <c r="AG17" t="n">
        <v>2.340833333333333</v>
      </c>
      <c r="AH17" t="n">
        <v>2172108.805991627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1746.938649024171</v>
      </c>
      <c r="AB18" t="n">
        <v>2390.238529088774</v>
      </c>
      <c r="AC18" t="n">
        <v>2162.117518593387</v>
      </c>
      <c r="AD18" t="n">
        <v>1746938.649024171</v>
      </c>
      <c r="AE18" t="n">
        <v>2390238.529088774</v>
      </c>
      <c r="AF18" t="n">
        <v>1.359256485051634e-06</v>
      </c>
      <c r="AG18" t="n">
        <v>2.335</v>
      </c>
      <c r="AH18" t="n">
        <v>2162117.518593387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1738.500738088251</v>
      </c>
      <c r="AB19" t="n">
        <v>2378.693407091889</v>
      </c>
      <c r="AC19" t="n">
        <v>2151.674246836204</v>
      </c>
      <c r="AD19" t="n">
        <v>1738500.73808825</v>
      </c>
      <c r="AE19" t="n">
        <v>2378693.407091889</v>
      </c>
      <c r="AF19" t="n">
        <v>1.361998764443131e-06</v>
      </c>
      <c r="AG19" t="n">
        <v>2.330416666666667</v>
      </c>
      <c r="AH19" t="n">
        <v>2151674.246836204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1731.236271627009</v>
      </c>
      <c r="AB20" t="n">
        <v>2368.753843593978</v>
      </c>
      <c r="AC20" t="n">
        <v>2142.683301328268</v>
      </c>
      <c r="AD20" t="n">
        <v>1731236.271627009</v>
      </c>
      <c r="AE20" t="n">
        <v>2368753.843593978</v>
      </c>
      <c r="AF20" t="n">
        <v>1.364741043834627e-06</v>
      </c>
      <c r="AG20" t="n">
        <v>2.325625</v>
      </c>
      <c r="AH20" t="n">
        <v>2142683.301328268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1725.420758258522</v>
      </c>
      <c r="AB21" t="n">
        <v>2360.79680164087</v>
      </c>
      <c r="AC21" t="n">
        <v>2135.485668291386</v>
      </c>
      <c r="AD21" t="n">
        <v>1725420.758258522</v>
      </c>
      <c r="AE21" t="n">
        <v>2360796.80164087</v>
      </c>
      <c r="AF21" t="n">
        <v>1.366721578950707e-06</v>
      </c>
      <c r="AG21" t="n">
        <v>2.322291666666667</v>
      </c>
      <c r="AH21" t="n">
        <v>2135485.668291386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1717.632142331605</v>
      </c>
      <c r="AB22" t="n">
        <v>2350.140073720178</v>
      </c>
      <c r="AC22" t="n">
        <v>2125.846003526633</v>
      </c>
      <c r="AD22" t="n">
        <v>1717632.142331605</v>
      </c>
      <c r="AE22" t="n">
        <v>2350140.073720179</v>
      </c>
      <c r="AF22" t="n">
        <v>1.368549765211705e-06</v>
      </c>
      <c r="AG22" t="n">
        <v>2.319166666666666</v>
      </c>
      <c r="AH22" t="n">
        <v>2125846.003526634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1713.368198740937</v>
      </c>
      <c r="AB23" t="n">
        <v>2344.305957987512</v>
      </c>
      <c r="AC23" t="n">
        <v>2120.56868761126</v>
      </c>
      <c r="AD23" t="n">
        <v>1713368.198740937</v>
      </c>
      <c r="AE23" t="n">
        <v>2344305.957987512</v>
      </c>
      <c r="AF23" t="n">
        <v>1.370377951472702e-06</v>
      </c>
      <c r="AG23" t="n">
        <v>2.31625</v>
      </c>
      <c r="AH23" t="n">
        <v>2120568.68761126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1708.226437587814</v>
      </c>
      <c r="AB24" t="n">
        <v>2337.270773539317</v>
      </c>
      <c r="AC24" t="n">
        <v>2114.204931292857</v>
      </c>
      <c r="AD24" t="n">
        <v>1708226.437587814</v>
      </c>
      <c r="AE24" t="n">
        <v>2337270.773539317</v>
      </c>
      <c r="AF24" t="n">
        <v>1.3722061377337e-06</v>
      </c>
      <c r="AG24" t="n">
        <v>2.313125</v>
      </c>
      <c r="AH24" t="n">
        <v>2114204.931292857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1702.028967486785</v>
      </c>
      <c r="AB25" t="n">
        <v>2328.791121534003</v>
      </c>
      <c r="AC25" t="n">
        <v>2106.534565373665</v>
      </c>
      <c r="AD25" t="n">
        <v>1702028.967486785</v>
      </c>
      <c r="AE25" t="n">
        <v>2328791.121534003</v>
      </c>
      <c r="AF25" t="n">
        <v>1.374339021704864e-06</v>
      </c>
      <c r="AG25" t="n">
        <v>2.309375</v>
      </c>
      <c r="AH25" t="n">
        <v>2106534.565373665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1694.593717317603</v>
      </c>
      <c r="AB26" t="n">
        <v>2318.617884232443</v>
      </c>
      <c r="AC26" t="n">
        <v>2097.332247561937</v>
      </c>
      <c r="AD26" t="n">
        <v>1694593.717317603</v>
      </c>
      <c r="AE26" t="n">
        <v>2318617.884232442</v>
      </c>
      <c r="AF26" t="n">
        <v>1.376167207965861e-06</v>
      </c>
      <c r="AG26" t="n">
        <v>2.306458333333333</v>
      </c>
      <c r="AH26" t="n">
        <v>2097332.247561937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1692.239214299533</v>
      </c>
      <c r="AB27" t="n">
        <v>2315.396349329777</v>
      </c>
      <c r="AC27" t="n">
        <v>2094.418171428928</v>
      </c>
      <c r="AD27" t="n">
        <v>1692239.214299533</v>
      </c>
      <c r="AE27" t="n">
        <v>2315396.349329777</v>
      </c>
      <c r="AF27" t="n">
        <v>1.377233649951443e-06</v>
      </c>
      <c r="AG27" t="n">
        <v>2.304583333333333</v>
      </c>
      <c r="AH27" t="n">
        <v>2094418.171428929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1686.975383386549</v>
      </c>
      <c r="AB28" t="n">
        <v>2308.194143650802</v>
      </c>
      <c r="AC28" t="n">
        <v>2087.903334151596</v>
      </c>
      <c r="AD28" t="n">
        <v>1686975.383386549</v>
      </c>
      <c r="AE28" t="n">
        <v>2308194.143650802</v>
      </c>
      <c r="AF28" t="n">
        <v>1.377995394226859e-06</v>
      </c>
      <c r="AG28" t="n">
        <v>2.303125</v>
      </c>
      <c r="AH28" t="n">
        <v>2087903.334151596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1684.556443296033</v>
      </c>
      <c r="AB29" t="n">
        <v>2304.884443102852</v>
      </c>
      <c r="AC29" t="n">
        <v>2084.909506778749</v>
      </c>
      <c r="AD29" t="n">
        <v>1684556.443296032</v>
      </c>
      <c r="AE29" t="n">
        <v>2304884.443102852</v>
      </c>
      <c r="AF29" t="n">
        <v>1.378757138502274e-06</v>
      </c>
      <c r="AG29" t="n">
        <v>2.301875</v>
      </c>
      <c r="AH29" t="n">
        <v>2084909.506778749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1677.445578717615</v>
      </c>
      <c r="AB30" t="n">
        <v>2295.155044477456</v>
      </c>
      <c r="AC30" t="n">
        <v>2076.108668302863</v>
      </c>
      <c r="AD30" t="n">
        <v>1677445.578717615</v>
      </c>
      <c r="AE30" t="n">
        <v>2295155.044477456</v>
      </c>
      <c r="AF30" t="n">
        <v>1.380890022473438e-06</v>
      </c>
      <c r="AG30" t="n">
        <v>2.298541666666666</v>
      </c>
      <c r="AH30" t="n">
        <v>2076108.668302863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1674.756086828935</v>
      </c>
      <c r="AB31" t="n">
        <v>2291.475163023357</v>
      </c>
      <c r="AC31" t="n">
        <v>2072.779989569997</v>
      </c>
      <c r="AD31" t="n">
        <v>1674756.086828935</v>
      </c>
      <c r="AE31" t="n">
        <v>2291475.163023357</v>
      </c>
      <c r="AF31" t="n">
        <v>1.38195646445902e-06</v>
      </c>
      <c r="AG31" t="n">
        <v>2.296666666666666</v>
      </c>
      <c r="AH31" t="n">
        <v>2072779.989569997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1671.37139785347</v>
      </c>
      <c r="AB32" t="n">
        <v>2286.844082245186</v>
      </c>
      <c r="AC32" t="n">
        <v>2068.590892641532</v>
      </c>
      <c r="AD32" t="n">
        <v>1671371.39785347</v>
      </c>
      <c r="AE32" t="n">
        <v>2286844.082245186</v>
      </c>
      <c r="AF32" t="n">
        <v>1.383022906444602e-06</v>
      </c>
      <c r="AG32" t="n">
        <v>2.295</v>
      </c>
      <c r="AH32" t="n">
        <v>2068590.892641532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1668.941406206703</v>
      </c>
      <c r="AB33" t="n">
        <v>2283.519260470413</v>
      </c>
      <c r="AC33" t="n">
        <v>2065.583387190528</v>
      </c>
      <c r="AD33" t="n">
        <v>1668941.406206703</v>
      </c>
      <c r="AE33" t="n">
        <v>2283519.260470414</v>
      </c>
      <c r="AF33" t="n">
        <v>1.383632301864934e-06</v>
      </c>
      <c r="AG33" t="n">
        <v>2.29375</v>
      </c>
      <c r="AH33" t="n">
        <v>2065583.387190528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1660.689126383856</v>
      </c>
      <c r="AB34" t="n">
        <v>2272.228127151904</v>
      </c>
      <c r="AC34" t="n">
        <v>2055.369863788731</v>
      </c>
      <c r="AD34" t="n">
        <v>1660689.126383856</v>
      </c>
      <c r="AE34" t="n">
        <v>2272228.127151904</v>
      </c>
      <c r="AF34" t="n">
        <v>1.384698743850516e-06</v>
      </c>
      <c r="AG34" t="n">
        <v>2.292083333333333</v>
      </c>
      <c r="AH34" t="n">
        <v>2055369.863788731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1664.904264277067</v>
      </c>
      <c r="AB35" t="n">
        <v>2277.995464776154</v>
      </c>
      <c r="AC35" t="n">
        <v>2060.586774804632</v>
      </c>
      <c r="AD35" t="n">
        <v>1664904.264277067</v>
      </c>
      <c r="AE35" t="n">
        <v>2277995.464776154</v>
      </c>
      <c r="AF35" t="n">
        <v>1.384698743850516e-06</v>
      </c>
      <c r="AG35" t="n">
        <v>2.292083333333333</v>
      </c>
      <c r="AH35" t="n">
        <v>2060586.774804632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1657.82927497159</v>
      </c>
      <c r="AB36" t="n">
        <v>2268.315152281901</v>
      </c>
      <c r="AC36" t="n">
        <v>2051.830337748428</v>
      </c>
      <c r="AD36" t="n">
        <v>1657829.27497159</v>
      </c>
      <c r="AE36" t="n">
        <v>2268315.152281901</v>
      </c>
      <c r="AF36" t="n">
        <v>1.385765185836098e-06</v>
      </c>
      <c r="AG36" t="n">
        <v>2.290416666666667</v>
      </c>
      <c r="AH36" t="n">
        <v>2051830.337748427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1655.82382162006</v>
      </c>
      <c r="AB37" t="n">
        <v>2265.571202531979</v>
      </c>
      <c r="AC37" t="n">
        <v>2049.34826671148</v>
      </c>
      <c r="AD37" t="n">
        <v>1655823.82162006</v>
      </c>
      <c r="AE37" t="n">
        <v>2265571.202531979</v>
      </c>
      <c r="AF37" t="n">
        <v>1.386679278966597e-06</v>
      </c>
      <c r="AG37" t="n">
        <v>2.288958333333333</v>
      </c>
      <c r="AH37" t="n">
        <v>2049348.26671148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1651.221754758184</v>
      </c>
      <c r="AB38" t="n">
        <v>2259.274451622701</v>
      </c>
      <c r="AC38" t="n">
        <v>2043.652468871438</v>
      </c>
      <c r="AD38" t="n">
        <v>1651221.754758184</v>
      </c>
      <c r="AE38" t="n">
        <v>2259274.451622701</v>
      </c>
      <c r="AF38" t="n">
        <v>1.386526930111513e-06</v>
      </c>
      <c r="AG38" t="n">
        <v>2.289166666666667</v>
      </c>
      <c r="AH38" t="n">
        <v>2043652.468871438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1650.935952542306</v>
      </c>
      <c r="AB39" t="n">
        <v>2258.883404422233</v>
      </c>
      <c r="AC39" t="n">
        <v>2043.298742666944</v>
      </c>
      <c r="AD39" t="n">
        <v>1650935.952542306</v>
      </c>
      <c r="AE39" t="n">
        <v>2258883.404422233</v>
      </c>
      <c r="AF39" t="n">
        <v>1.387745720952178e-06</v>
      </c>
      <c r="AG39" t="n">
        <v>2.287083333333333</v>
      </c>
      <c r="AH39" t="n">
        <v>2043298.742666944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1647.676945324084</v>
      </c>
      <c r="AB40" t="n">
        <v>2254.42428696901</v>
      </c>
      <c r="AC40" t="n">
        <v>2039.265197125046</v>
      </c>
      <c r="AD40" t="n">
        <v>1647676.945324084</v>
      </c>
      <c r="AE40" t="n">
        <v>2254424.28696901</v>
      </c>
      <c r="AF40" t="n">
        <v>1.388659814082677e-06</v>
      </c>
      <c r="AG40" t="n">
        <v>2.285625</v>
      </c>
      <c r="AH40" t="n">
        <v>2039265.197125046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1646.165303653182</v>
      </c>
      <c r="AB41" t="n">
        <v>2252.355992145957</v>
      </c>
      <c r="AC41" t="n">
        <v>2037.394297457036</v>
      </c>
      <c r="AD41" t="n">
        <v>1646165.303653182</v>
      </c>
      <c r="AE41" t="n">
        <v>2252355.992145957</v>
      </c>
      <c r="AF41" t="n">
        <v>1.388507465227594e-06</v>
      </c>
      <c r="AG41" t="n">
        <v>2.285833333333333</v>
      </c>
      <c r="AH41" t="n">
        <v>2037394.297457036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10682.11797865061</v>
      </c>
      <c r="AB2" t="n">
        <v>14615.74508017583</v>
      </c>
      <c r="AC2" t="n">
        <v>13220.83888305035</v>
      </c>
      <c r="AD2" t="n">
        <v>10682117.97865061</v>
      </c>
      <c r="AE2" t="n">
        <v>14615745.08017583</v>
      </c>
      <c r="AF2" t="n">
        <v>4.923255187880381e-07</v>
      </c>
      <c r="AG2" t="n">
        <v>6.223333333333334</v>
      </c>
      <c r="AH2" t="n">
        <v>13220838.88305035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3791.491448435552</v>
      </c>
      <c r="AB3" t="n">
        <v>5187.685868547285</v>
      </c>
      <c r="AC3" t="n">
        <v>4692.580410215782</v>
      </c>
      <c r="AD3" t="n">
        <v>3791491.448435552</v>
      </c>
      <c r="AE3" t="n">
        <v>5187685.868547285</v>
      </c>
      <c r="AF3" t="n">
        <v>8.878917211595503e-07</v>
      </c>
      <c r="AG3" t="n">
        <v>3.450208333333334</v>
      </c>
      <c r="AH3" t="n">
        <v>4692580.410215782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2955.164975101652</v>
      </c>
      <c r="AB4" t="n">
        <v>4043.387091611771</v>
      </c>
      <c r="AC4" t="n">
        <v>3657.491902517616</v>
      </c>
      <c r="AD4" t="n">
        <v>2955164.975101652</v>
      </c>
      <c r="AE4" t="n">
        <v>4043387.091611771</v>
      </c>
      <c r="AF4" t="n">
        <v>1.031707240088673e-06</v>
      </c>
      <c r="AG4" t="n">
        <v>2.969166666666667</v>
      </c>
      <c r="AH4" t="n">
        <v>3657491.902517616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2628.650021662794</v>
      </c>
      <c r="AB5" t="n">
        <v>3596.634927493596</v>
      </c>
      <c r="AC5" t="n">
        <v>3253.377137922297</v>
      </c>
      <c r="AD5" t="n">
        <v>2628650.021662794</v>
      </c>
      <c r="AE5" t="n">
        <v>3596634.927493596</v>
      </c>
      <c r="AF5" t="n">
        <v>1.108467670437345e-06</v>
      </c>
      <c r="AG5" t="n">
        <v>2.76375</v>
      </c>
      <c r="AH5" t="n">
        <v>3253377.137922297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2454.261259568877</v>
      </c>
      <c r="AB6" t="n">
        <v>3358.02852970748</v>
      </c>
      <c r="AC6" t="n">
        <v>3037.542999854713</v>
      </c>
      <c r="AD6" t="n">
        <v>2454261.259568877</v>
      </c>
      <c r="AE6" t="n">
        <v>3358028.52970748</v>
      </c>
      <c r="AF6" t="n">
        <v>1.156259126114201e-06</v>
      </c>
      <c r="AG6" t="n">
        <v>2.649375</v>
      </c>
      <c r="AH6" t="n">
        <v>3037542.999854713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2345.152419805978</v>
      </c>
      <c r="AB7" t="n">
        <v>3208.741001601586</v>
      </c>
      <c r="AC7" t="n">
        <v>2902.50326390489</v>
      </c>
      <c r="AD7" t="n">
        <v>2345152.419805978</v>
      </c>
      <c r="AE7" t="n">
        <v>3208741.001601586</v>
      </c>
      <c r="AF7" t="n">
        <v>1.189051417240166e-06</v>
      </c>
      <c r="AG7" t="n">
        <v>2.576458333333334</v>
      </c>
      <c r="AH7" t="n">
        <v>2902503.26390489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2275.685270111354</v>
      </c>
      <c r="AB8" t="n">
        <v>3113.692982715047</v>
      </c>
      <c r="AC8" t="n">
        <v>2816.526494540152</v>
      </c>
      <c r="AD8" t="n">
        <v>2275685.270111355</v>
      </c>
      <c r="AE8" t="n">
        <v>3113692.982715046</v>
      </c>
      <c r="AF8" t="n">
        <v>1.211403113433649e-06</v>
      </c>
      <c r="AG8" t="n">
        <v>2.528958333333333</v>
      </c>
      <c r="AH8" t="n">
        <v>2816526.494540152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2221.176199404973</v>
      </c>
      <c r="AB9" t="n">
        <v>3039.111267404091</v>
      </c>
      <c r="AC9" t="n">
        <v>2749.062753462383</v>
      </c>
      <c r="AD9" t="n">
        <v>2221176.199404973</v>
      </c>
      <c r="AE9" t="n">
        <v>3039111.267404092</v>
      </c>
      <c r="AF9" t="n">
        <v>1.229490341274429e-06</v>
      </c>
      <c r="AG9" t="n">
        <v>2.491666666666667</v>
      </c>
      <c r="AH9" t="n">
        <v>2749062.753462383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2181.990831056858</v>
      </c>
      <c r="AB10" t="n">
        <v>2985.496117693582</v>
      </c>
      <c r="AC10" t="n">
        <v>2700.564558391024</v>
      </c>
      <c r="AD10" t="n">
        <v>2181990.831056858</v>
      </c>
      <c r="AE10" t="n">
        <v>2985496.117693582</v>
      </c>
      <c r="AF10" t="n">
        <v>1.243166050129652e-06</v>
      </c>
      <c r="AG10" t="n">
        <v>2.464166666666667</v>
      </c>
      <c r="AH10" t="n">
        <v>2700564.558391024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2148.617204469014</v>
      </c>
      <c r="AB11" t="n">
        <v>2939.832849455602</v>
      </c>
      <c r="AC11" t="n">
        <v>2659.259328384878</v>
      </c>
      <c r="AD11" t="n">
        <v>2148617.204469014</v>
      </c>
      <c r="AE11" t="n">
        <v>2939832.849455602</v>
      </c>
      <c r="AF11" t="n">
        <v>1.254783050124949e-06</v>
      </c>
      <c r="AG11" t="n">
        <v>2.441458333333333</v>
      </c>
      <c r="AH11" t="n">
        <v>2659259.328384878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2123.101857552903</v>
      </c>
      <c r="AB12" t="n">
        <v>2904.921626147318</v>
      </c>
      <c r="AC12" t="n">
        <v>2627.679983230926</v>
      </c>
      <c r="AD12" t="n">
        <v>2123101.857552903</v>
      </c>
      <c r="AE12" t="n">
        <v>2904921.626147318</v>
      </c>
      <c r="AF12" t="n">
        <v>1.263900189361765e-06</v>
      </c>
      <c r="AG12" t="n">
        <v>2.423958333333333</v>
      </c>
      <c r="AH12" t="n">
        <v>2627679.983230926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2100.946499328467</v>
      </c>
      <c r="AB13" t="n">
        <v>2874.607687599223</v>
      </c>
      <c r="AC13" t="n">
        <v>2600.259164431982</v>
      </c>
      <c r="AD13" t="n">
        <v>2100946.499328467</v>
      </c>
      <c r="AE13" t="n">
        <v>2874607.687599223</v>
      </c>
      <c r="AF13" t="n">
        <v>1.271987974168617e-06</v>
      </c>
      <c r="AG13" t="n">
        <v>2.408541666666667</v>
      </c>
      <c r="AH13" t="n">
        <v>2600259.164431982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2084.843871599533</v>
      </c>
      <c r="AB14" t="n">
        <v>2852.575361942698</v>
      </c>
      <c r="AC14" t="n">
        <v>2580.329573013552</v>
      </c>
      <c r="AD14" t="n">
        <v>2084843.871599534</v>
      </c>
      <c r="AE14" t="n">
        <v>2852575.361942698</v>
      </c>
      <c r="AF14" t="n">
        <v>1.278164100748395e-06</v>
      </c>
      <c r="AG14" t="n">
        <v>2.396875</v>
      </c>
      <c r="AH14" t="n">
        <v>2580329.573013552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2069.772658467961</v>
      </c>
      <c r="AB15" t="n">
        <v>2831.954263241084</v>
      </c>
      <c r="AC15" t="n">
        <v>2561.676523030126</v>
      </c>
      <c r="AD15" t="n">
        <v>2069772.658467961</v>
      </c>
      <c r="AE15" t="n">
        <v>2831954.263241084</v>
      </c>
      <c r="AF15" t="n">
        <v>1.283752024796766e-06</v>
      </c>
      <c r="AG15" t="n">
        <v>2.38625</v>
      </c>
      <c r="AH15" t="n">
        <v>2561676.523030126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2056.569121463247</v>
      </c>
      <c r="AB16" t="n">
        <v>2813.888601412291</v>
      </c>
      <c r="AC16" t="n">
        <v>2545.335022610958</v>
      </c>
      <c r="AD16" t="n">
        <v>2056569.121463247</v>
      </c>
      <c r="AE16" t="n">
        <v>2813888.601412291</v>
      </c>
      <c r="AF16" t="n">
        <v>1.288457645048026e-06</v>
      </c>
      <c r="AG16" t="n">
        <v>2.3775</v>
      </c>
      <c r="AH16" t="n">
        <v>2545335.022610958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2042.648706842416</v>
      </c>
      <c r="AB17" t="n">
        <v>2794.842076002719</v>
      </c>
      <c r="AC17" t="n">
        <v>2528.106270854509</v>
      </c>
      <c r="AD17" t="n">
        <v>2042648.706842416</v>
      </c>
      <c r="AE17" t="n">
        <v>2794842.076002719</v>
      </c>
      <c r="AF17" t="n">
        <v>1.293310315932137e-06</v>
      </c>
      <c r="AG17" t="n">
        <v>2.36875</v>
      </c>
      <c r="AH17" t="n">
        <v>2528106.270854509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2032.917000038961</v>
      </c>
      <c r="AB18" t="n">
        <v>2781.52672542163</v>
      </c>
      <c r="AC18" t="n">
        <v>2516.061718644667</v>
      </c>
      <c r="AD18" t="n">
        <v>2032917.000038961</v>
      </c>
      <c r="AE18" t="n">
        <v>2781526.72542163</v>
      </c>
      <c r="AF18" t="n">
        <v>1.297280683019138e-06</v>
      </c>
      <c r="AG18" t="n">
        <v>2.361458333333333</v>
      </c>
      <c r="AH18" t="n">
        <v>2516061.718644667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2025.122052867123</v>
      </c>
      <c r="AB19" t="n">
        <v>2770.861334812322</v>
      </c>
      <c r="AC19" t="n">
        <v>2506.414217946142</v>
      </c>
      <c r="AD19" t="n">
        <v>2025122.052867123</v>
      </c>
      <c r="AE19" t="n">
        <v>2770861.334812322</v>
      </c>
      <c r="AF19" t="n">
        <v>1.299927594410471e-06</v>
      </c>
      <c r="AG19" t="n">
        <v>2.356666666666667</v>
      </c>
      <c r="AH19" t="n">
        <v>2506414.217946142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2013.830318422639</v>
      </c>
      <c r="AB20" t="n">
        <v>2755.411485589213</v>
      </c>
      <c r="AC20" t="n">
        <v>2492.438880648888</v>
      </c>
      <c r="AD20" t="n">
        <v>2013830.318422639</v>
      </c>
      <c r="AE20" t="n">
        <v>2755411.485589214</v>
      </c>
      <c r="AF20" t="n">
        <v>1.304192062763175e-06</v>
      </c>
      <c r="AG20" t="n">
        <v>2.348958333333333</v>
      </c>
      <c r="AH20" t="n">
        <v>2492438.880648888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2010.736728703826</v>
      </c>
      <c r="AB21" t="n">
        <v>2751.178699656387</v>
      </c>
      <c r="AC21" t="n">
        <v>2488.610065864737</v>
      </c>
      <c r="AD21" t="n">
        <v>2010736.728703826</v>
      </c>
      <c r="AE21" t="n">
        <v>2751178.699656387</v>
      </c>
      <c r="AF21" t="n">
        <v>1.305515518458842e-06</v>
      </c>
      <c r="AG21" t="n">
        <v>2.346666666666667</v>
      </c>
      <c r="AH21" t="n">
        <v>2488610.065864738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2003.941464301564</v>
      </c>
      <c r="AB22" t="n">
        <v>2741.881119115305</v>
      </c>
      <c r="AC22" t="n">
        <v>2480.19983336126</v>
      </c>
      <c r="AD22" t="n">
        <v>2003941.464301564</v>
      </c>
      <c r="AE22" t="n">
        <v>2741881.119115305</v>
      </c>
      <c r="AF22" t="n">
        <v>1.308309480483027e-06</v>
      </c>
      <c r="AG22" t="n">
        <v>2.341458333333333</v>
      </c>
      <c r="AH22" t="n">
        <v>2480199.83336126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1997.336117847981</v>
      </c>
      <c r="AB23" t="n">
        <v>2732.843392690194</v>
      </c>
      <c r="AC23" t="n">
        <v>2472.024654861633</v>
      </c>
      <c r="AD23" t="n">
        <v>1997336.117847981</v>
      </c>
      <c r="AE23" t="n">
        <v>2732843.392690194</v>
      </c>
      <c r="AF23" t="n">
        <v>1.310368189342954e-06</v>
      </c>
      <c r="AG23" t="n">
        <v>2.337916666666667</v>
      </c>
      <c r="AH23" t="n">
        <v>2472024.654861633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1993.319299048012</v>
      </c>
      <c r="AB24" t="n">
        <v>2727.347403998538</v>
      </c>
      <c r="AC24" t="n">
        <v>2467.05319561704</v>
      </c>
      <c r="AD24" t="n">
        <v>1993319.299048012</v>
      </c>
      <c r="AE24" t="n">
        <v>2727347.403998538</v>
      </c>
      <c r="AF24" t="n">
        <v>1.312132796937176e-06</v>
      </c>
      <c r="AG24" t="n">
        <v>2.334791666666666</v>
      </c>
      <c r="AH24" t="n">
        <v>2467053.19561704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1988.699413206539</v>
      </c>
      <c r="AB25" t="n">
        <v>2721.026272375256</v>
      </c>
      <c r="AC25" t="n">
        <v>2461.33534392412</v>
      </c>
      <c r="AD25" t="n">
        <v>1988699.41320654</v>
      </c>
      <c r="AE25" t="n">
        <v>2721026.272375256</v>
      </c>
      <c r="AF25" t="n">
        <v>1.314338556429954e-06</v>
      </c>
      <c r="AG25" t="n">
        <v>2.330833333333333</v>
      </c>
      <c r="AH25" t="n">
        <v>2461335.343924121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1983.095171165774</v>
      </c>
      <c r="AB26" t="n">
        <v>2713.358301173371</v>
      </c>
      <c r="AC26" t="n">
        <v>2454.399193131678</v>
      </c>
      <c r="AD26" t="n">
        <v>1983095.171165774</v>
      </c>
      <c r="AE26" t="n">
        <v>2713358.301173371</v>
      </c>
      <c r="AF26" t="n">
        <v>1.31639726528988e-06</v>
      </c>
      <c r="AG26" t="n">
        <v>2.327291666666667</v>
      </c>
      <c r="AH26" t="n">
        <v>2454399.193131678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1977.945509785469</v>
      </c>
      <c r="AB27" t="n">
        <v>2706.312307285812</v>
      </c>
      <c r="AC27" t="n">
        <v>2448.025659011633</v>
      </c>
      <c r="AD27" t="n">
        <v>1977945.509785469</v>
      </c>
      <c r="AE27" t="n">
        <v>2706312.307285812</v>
      </c>
      <c r="AF27" t="n">
        <v>1.318161872884102e-06</v>
      </c>
      <c r="AG27" t="n">
        <v>2.323958333333333</v>
      </c>
      <c r="AH27" t="n">
        <v>2448025.659011633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1977.701204582103</v>
      </c>
      <c r="AB28" t="n">
        <v>2705.978038128582</v>
      </c>
      <c r="AC28" t="n">
        <v>2447.723292033619</v>
      </c>
      <c r="AD28" t="n">
        <v>1977701.204582103</v>
      </c>
      <c r="AE28" t="n">
        <v>2705978.038128582</v>
      </c>
      <c r="AF28" t="n">
        <v>1.319044176681213e-06</v>
      </c>
      <c r="AG28" t="n">
        <v>2.322708333333333</v>
      </c>
      <c r="AH28" t="n">
        <v>2447723.292033619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1970.840996985087</v>
      </c>
      <c r="AB29" t="n">
        <v>2696.591599443345</v>
      </c>
      <c r="AC29" t="n">
        <v>2439.232681882551</v>
      </c>
      <c r="AD29" t="n">
        <v>1970840.996985087</v>
      </c>
      <c r="AE29" t="n">
        <v>2696591.599443345</v>
      </c>
      <c r="AF29" t="n">
        <v>1.321396986806843e-06</v>
      </c>
      <c r="AG29" t="n">
        <v>2.318541666666667</v>
      </c>
      <c r="AH29" t="n">
        <v>2439232.681882551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1968.441220951731</v>
      </c>
      <c r="AB30" t="n">
        <v>2693.308120003861</v>
      </c>
      <c r="AC30" t="n">
        <v>2436.26257311238</v>
      </c>
      <c r="AD30" t="n">
        <v>1968441.220951731</v>
      </c>
      <c r="AE30" t="n">
        <v>2693308.120003861</v>
      </c>
      <c r="AF30" t="n">
        <v>1.322132239971102e-06</v>
      </c>
      <c r="AG30" t="n">
        <v>2.317291666666667</v>
      </c>
      <c r="AH30" t="n">
        <v>2436262.57311238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1966.292749547399</v>
      </c>
      <c r="AB31" t="n">
        <v>2690.368486644585</v>
      </c>
      <c r="AC31" t="n">
        <v>2433.603494235112</v>
      </c>
      <c r="AD31" t="n">
        <v>1966292.749547399</v>
      </c>
      <c r="AE31" t="n">
        <v>2690368.486644585</v>
      </c>
      <c r="AF31" t="n">
        <v>1.323308645033918e-06</v>
      </c>
      <c r="AG31" t="n">
        <v>2.315</v>
      </c>
      <c r="AH31" t="n">
        <v>2433603.494235112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1964.175723725106</v>
      </c>
      <c r="AB32" t="n">
        <v>2687.471878517936</v>
      </c>
      <c r="AC32" t="n">
        <v>2430.983334322656</v>
      </c>
      <c r="AD32" t="n">
        <v>1964175.723725106</v>
      </c>
      <c r="AE32" t="n">
        <v>2687471.878517936</v>
      </c>
      <c r="AF32" t="n">
        <v>1.324043898198177e-06</v>
      </c>
      <c r="AG32" t="n">
        <v>2.31375</v>
      </c>
      <c r="AH32" t="n">
        <v>2430983.334322656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1960.574632553909</v>
      </c>
      <c r="AB33" t="n">
        <v>2682.544706708575</v>
      </c>
      <c r="AC33" t="n">
        <v>2426.52640487545</v>
      </c>
      <c r="AD33" t="n">
        <v>1960574.632553909</v>
      </c>
      <c r="AE33" t="n">
        <v>2682544.706708575</v>
      </c>
      <c r="AF33" t="n">
        <v>1.32507325262814e-06</v>
      </c>
      <c r="AG33" t="n">
        <v>2.311875</v>
      </c>
      <c r="AH33" t="n">
        <v>2426526.40487545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1959.320222865529</v>
      </c>
      <c r="AB34" t="n">
        <v>2680.828368032282</v>
      </c>
      <c r="AC34" t="n">
        <v>2424.973871153526</v>
      </c>
      <c r="AD34" t="n">
        <v>1959320.222865529</v>
      </c>
      <c r="AE34" t="n">
        <v>2680828.368032282</v>
      </c>
      <c r="AF34" t="n">
        <v>1.326102607058103e-06</v>
      </c>
      <c r="AG34" t="n">
        <v>2.310208333333333</v>
      </c>
      <c r="AH34" t="n">
        <v>2424973.871153526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1958.189515021913</v>
      </c>
      <c r="AB35" t="n">
        <v>2679.281283677338</v>
      </c>
      <c r="AC35" t="n">
        <v>2423.574438358072</v>
      </c>
      <c r="AD35" t="n">
        <v>1958189.515021913</v>
      </c>
      <c r="AE35" t="n">
        <v>2679281.283677338</v>
      </c>
      <c r="AF35" t="n">
        <v>1.327131961488066e-06</v>
      </c>
      <c r="AG35" t="n">
        <v>2.308541666666667</v>
      </c>
      <c r="AH35" t="n">
        <v>2423574.438358072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1956.305844259917</v>
      </c>
      <c r="AB36" t="n">
        <v>2676.703962239087</v>
      </c>
      <c r="AC36" t="n">
        <v>2421.243092860593</v>
      </c>
      <c r="AD36" t="n">
        <v>1956305.844259917</v>
      </c>
      <c r="AE36" t="n">
        <v>2676703.962239087</v>
      </c>
      <c r="AF36" t="n">
        <v>1.328014265285177e-06</v>
      </c>
      <c r="AG36" t="n">
        <v>2.306875</v>
      </c>
      <c r="AH36" t="n">
        <v>2421243.092860593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1953.993237711026</v>
      </c>
      <c r="AB37" t="n">
        <v>2673.539751933893</v>
      </c>
      <c r="AC37" t="n">
        <v>2418.380870345931</v>
      </c>
      <c r="AD37" t="n">
        <v>1953993.237711026</v>
      </c>
      <c r="AE37" t="n">
        <v>2673539.751933893</v>
      </c>
      <c r="AF37" t="n">
        <v>1.32904361971514e-06</v>
      </c>
      <c r="AG37" t="n">
        <v>2.305</v>
      </c>
      <c r="AH37" t="n">
        <v>2418380.870345931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1951.273571564724</v>
      </c>
      <c r="AB38" t="n">
        <v>2669.818584729321</v>
      </c>
      <c r="AC38" t="n">
        <v>2415.014846116672</v>
      </c>
      <c r="AD38" t="n">
        <v>1951273.571564724</v>
      </c>
      <c r="AE38" t="n">
        <v>2669818.584729321</v>
      </c>
      <c r="AF38" t="n">
        <v>1.330220024777955e-06</v>
      </c>
      <c r="AG38" t="n">
        <v>2.303125</v>
      </c>
      <c r="AH38" t="n">
        <v>2415014.846116672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1953.119408504785</v>
      </c>
      <c r="AB39" t="n">
        <v>2672.344140263291</v>
      </c>
      <c r="AC39" t="n">
        <v>2417.299366175119</v>
      </c>
      <c r="AD39" t="n">
        <v>1953119.408504785</v>
      </c>
      <c r="AE39" t="n">
        <v>2672344.140263291</v>
      </c>
      <c r="AF39" t="n">
        <v>1.330072974145103e-06</v>
      </c>
      <c r="AG39" t="n">
        <v>2.303333333333333</v>
      </c>
      <c r="AH39" t="n">
        <v>2417299.366175119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1948.379208139849</v>
      </c>
      <c r="AB40" t="n">
        <v>2665.858389001103</v>
      </c>
      <c r="AC40" t="n">
        <v>2411.432605910586</v>
      </c>
      <c r="AD40" t="n">
        <v>1948379.208139848</v>
      </c>
      <c r="AE40" t="n">
        <v>2665858.389001103</v>
      </c>
      <c r="AF40" t="n">
        <v>1.331102328575066e-06</v>
      </c>
      <c r="AG40" t="n">
        <v>2.301458333333333</v>
      </c>
      <c r="AH40" t="n">
        <v>2411432.605910586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1946.792240573415</v>
      </c>
      <c r="AB41" t="n">
        <v>2663.687029964642</v>
      </c>
      <c r="AC41" t="n">
        <v>2409.468478333043</v>
      </c>
      <c r="AD41" t="n">
        <v>1946792.240573415</v>
      </c>
      <c r="AE41" t="n">
        <v>2663687.029964642</v>
      </c>
      <c r="AF41" t="n">
        <v>1.332278733637881e-06</v>
      </c>
      <c r="AG41" t="n">
        <v>2.299375</v>
      </c>
      <c r="AH41" t="n">
        <v>2409468.478333043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4010.914882959016</v>
      </c>
      <c r="AB2" t="n">
        <v>5487.910691941035</v>
      </c>
      <c r="AC2" t="n">
        <v>4964.152197833007</v>
      </c>
      <c r="AD2" t="n">
        <v>4010914.882959016</v>
      </c>
      <c r="AE2" t="n">
        <v>5487910.691941035</v>
      </c>
      <c r="AF2" t="n">
        <v>8.167490171601737e-07</v>
      </c>
      <c r="AG2" t="n">
        <v>4.058125</v>
      </c>
      <c r="AH2" t="n">
        <v>4964152.197833006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2240.739956055207</v>
      </c>
      <c r="AB3" t="n">
        <v>3065.879262344972</v>
      </c>
      <c r="AC3" t="n">
        <v>2773.276048535223</v>
      </c>
      <c r="AD3" t="n">
        <v>2240739.956055207</v>
      </c>
      <c r="AE3" t="n">
        <v>3065879.262344972</v>
      </c>
      <c r="AF3" t="n">
        <v>1.133648908508648e-06</v>
      </c>
      <c r="AG3" t="n">
        <v>2.923541666666667</v>
      </c>
      <c r="AH3" t="n">
        <v>2773276.048535223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1903.544848341351</v>
      </c>
      <c r="AB4" t="n">
        <v>2604.514039972442</v>
      </c>
      <c r="AC4" t="n">
        <v>2355.942875455885</v>
      </c>
      <c r="AD4" t="n">
        <v>1903544.848341351</v>
      </c>
      <c r="AE4" t="n">
        <v>2604514.039972442</v>
      </c>
      <c r="AF4" t="n">
        <v>1.244532053222446e-06</v>
      </c>
      <c r="AG4" t="n">
        <v>2.663125</v>
      </c>
      <c r="AH4" t="n">
        <v>2355942.875455885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1760.040076449613</v>
      </c>
      <c r="AB5" t="n">
        <v>2408.164480086448</v>
      </c>
      <c r="AC5" t="n">
        <v>2178.332641987073</v>
      </c>
      <c r="AD5" t="n">
        <v>1760040.076449613</v>
      </c>
      <c r="AE5" t="n">
        <v>2408164.480086448</v>
      </c>
      <c r="AF5" t="n">
        <v>1.30100768646979e-06</v>
      </c>
      <c r="AG5" t="n">
        <v>2.5475</v>
      </c>
      <c r="AH5" t="n">
        <v>2178332.641987073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1677.654013301083</v>
      </c>
      <c r="AB6" t="n">
        <v>2295.440233870042</v>
      </c>
      <c r="AC6" t="n">
        <v>2076.366639620087</v>
      </c>
      <c r="AD6" t="n">
        <v>1677654.013301083</v>
      </c>
      <c r="AE6" t="n">
        <v>2295440.233870042</v>
      </c>
      <c r="AF6" t="n">
        <v>1.336006670454059e-06</v>
      </c>
      <c r="AG6" t="n">
        <v>2.480625</v>
      </c>
      <c r="AH6" t="n">
        <v>2076366.639620087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1625.130442617564</v>
      </c>
      <c r="AB7" t="n">
        <v>2223.575167284451</v>
      </c>
      <c r="AC7" t="n">
        <v>2011.360274126171</v>
      </c>
      <c r="AD7" t="n">
        <v>1625130.442617564</v>
      </c>
      <c r="AE7" t="n">
        <v>2223575.167284451</v>
      </c>
      <c r="AF7" t="n">
        <v>1.359074182625509e-06</v>
      </c>
      <c r="AG7" t="n">
        <v>2.438541666666667</v>
      </c>
      <c r="AH7" t="n">
        <v>2011360.274126171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1587.954385273755</v>
      </c>
      <c r="AB8" t="n">
        <v>2172.709245534754</v>
      </c>
      <c r="AC8" t="n">
        <v>1965.348924557495</v>
      </c>
      <c r="AD8" t="n">
        <v>1587954.385273755</v>
      </c>
      <c r="AE8" t="n">
        <v>2172709.245534754</v>
      </c>
      <c r="AF8" t="n">
        <v>1.375619156872618e-06</v>
      </c>
      <c r="AG8" t="n">
        <v>2.409375</v>
      </c>
      <c r="AH8" t="n">
        <v>1965348.924557495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1560.346808457078</v>
      </c>
      <c r="AB9" t="n">
        <v>2134.935340973846</v>
      </c>
      <c r="AC9" t="n">
        <v>1931.180108431872</v>
      </c>
      <c r="AD9" t="n">
        <v>1560346.808457078</v>
      </c>
      <c r="AE9" t="n">
        <v>2134935.340973847</v>
      </c>
      <c r="AF9" t="n">
        <v>1.387709714976275e-06</v>
      </c>
      <c r="AG9" t="n">
        <v>2.388333333333333</v>
      </c>
      <c r="AH9" t="n">
        <v>1931180.108431872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1535.589795946639</v>
      </c>
      <c r="AB10" t="n">
        <v>2101.061704254755</v>
      </c>
      <c r="AC10" t="n">
        <v>1900.539324059303</v>
      </c>
      <c r="AD10" t="n">
        <v>1535589.795946639</v>
      </c>
      <c r="AE10" t="n">
        <v>2101061.704254755</v>
      </c>
      <c r="AF10" t="n">
        <v>1.398527582753231e-06</v>
      </c>
      <c r="AG10" t="n">
        <v>2.37</v>
      </c>
      <c r="AH10" t="n">
        <v>1900539.324059303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1517.066748495269</v>
      </c>
      <c r="AB11" t="n">
        <v>2075.717653552612</v>
      </c>
      <c r="AC11" t="n">
        <v>1877.614073985574</v>
      </c>
      <c r="AD11" t="n">
        <v>1517066.748495269</v>
      </c>
      <c r="AE11" t="n">
        <v>2075717.653552612</v>
      </c>
      <c r="AF11" t="n">
        <v>1.406163724713435e-06</v>
      </c>
      <c r="AG11" t="n">
        <v>2.357083333333333</v>
      </c>
      <c r="AH11" t="n">
        <v>1877614.073985574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1501.265689628955</v>
      </c>
      <c r="AB12" t="n">
        <v>2054.097947718201</v>
      </c>
      <c r="AC12" t="n">
        <v>1858.057722532552</v>
      </c>
      <c r="AD12" t="n">
        <v>1501265.689628955</v>
      </c>
      <c r="AE12" t="n">
        <v>2054097.947718201</v>
      </c>
      <c r="AF12" t="n">
        <v>1.412368090056101e-06</v>
      </c>
      <c r="AG12" t="n">
        <v>2.346458333333333</v>
      </c>
      <c r="AH12" t="n">
        <v>1858057.722532552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1487.720570563419</v>
      </c>
      <c r="AB13" t="n">
        <v>2035.564918244256</v>
      </c>
      <c r="AC13" t="n">
        <v>1841.293459380329</v>
      </c>
      <c r="AD13" t="n">
        <v>1487720.570563419</v>
      </c>
      <c r="AE13" t="n">
        <v>2035564.918244256</v>
      </c>
      <c r="AF13" t="n">
        <v>1.417458851362904e-06</v>
      </c>
      <c r="AG13" t="n">
        <v>2.338333333333333</v>
      </c>
      <c r="AH13" t="n">
        <v>1841293.459380329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1472.87668027583</v>
      </c>
      <c r="AB14" t="n">
        <v>2015.254852686556</v>
      </c>
      <c r="AC14" t="n">
        <v>1822.921757974101</v>
      </c>
      <c r="AD14" t="n">
        <v>1472876.68027583</v>
      </c>
      <c r="AE14" t="n">
        <v>2015254.852686556</v>
      </c>
      <c r="AF14" t="n">
        <v>1.423185957833057e-06</v>
      </c>
      <c r="AG14" t="n">
        <v>2.32875</v>
      </c>
      <c r="AH14" t="n">
        <v>1822921.757974101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1463.583948168147</v>
      </c>
      <c r="AB15" t="n">
        <v>2002.540126650418</v>
      </c>
      <c r="AC15" t="n">
        <v>1811.420507545621</v>
      </c>
      <c r="AD15" t="n">
        <v>1463583.948168147</v>
      </c>
      <c r="AE15" t="n">
        <v>2002540.126650417</v>
      </c>
      <c r="AF15" t="n">
        <v>1.426367683649809e-06</v>
      </c>
      <c r="AG15" t="n">
        <v>2.323541666666667</v>
      </c>
      <c r="AH15" t="n">
        <v>1811420.507545621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1452.794899035292</v>
      </c>
      <c r="AB16" t="n">
        <v>1987.77807364759</v>
      </c>
      <c r="AC16" t="n">
        <v>1798.067324162712</v>
      </c>
      <c r="AD16" t="n">
        <v>1452794.899035292</v>
      </c>
      <c r="AE16" t="n">
        <v>1987778.07364759</v>
      </c>
      <c r="AF16" t="n">
        <v>1.429867582048236e-06</v>
      </c>
      <c r="AG16" t="n">
        <v>2.317708333333333</v>
      </c>
      <c r="AH16" t="n">
        <v>1798067.324162712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1445.209956769368</v>
      </c>
      <c r="AB17" t="n">
        <v>1977.400021015317</v>
      </c>
      <c r="AC17" t="n">
        <v>1788.679738307975</v>
      </c>
      <c r="AD17" t="n">
        <v>1445209.956769368</v>
      </c>
      <c r="AE17" t="n">
        <v>1977400.021015317</v>
      </c>
      <c r="AF17" t="n">
        <v>1.4322538764108e-06</v>
      </c>
      <c r="AG17" t="n">
        <v>2.314166666666666</v>
      </c>
      <c r="AH17" t="n">
        <v>1788679.738307975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1434.745076470492</v>
      </c>
      <c r="AB18" t="n">
        <v>1963.081510112459</v>
      </c>
      <c r="AC18" t="n">
        <v>1775.727765989529</v>
      </c>
      <c r="AD18" t="n">
        <v>1434745.076470491</v>
      </c>
      <c r="AE18" t="n">
        <v>1963081.510112459</v>
      </c>
      <c r="AF18" t="n">
        <v>1.435276515936714e-06</v>
      </c>
      <c r="AG18" t="n">
        <v>2.309166666666667</v>
      </c>
      <c r="AH18" t="n">
        <v>1775727.765989529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1424.825245282648</v>
      </c>
      <c r="AB19" t="n">
        <v>1949.508759449185</v>
      </c>
      <c r="AC19" t="n">
        <v>1763.450379600083</v>
      </c>
      <c r="AD19" t="n">
        <v>1424825.245282648</v>
      </c>
      <c r="AE19" t="n">
        <v>1949508.759449185</v>
      </c>
      <c r="AF19" t="n">
        <v>1.43814006917179e-06</v>
      </c>
      <c r="AG19" t="n">
        <v>2.304583333333333</v>
      </c>
      <c r="AH19" t="n">
        <v>1763450.379600083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1417.564358308249</v>
      </c>
      <c r="AB20" t="n">
        <v>1939.574093563087</v>
      </c>
      <c r="AC20" t="n">
        <v>1754.463864282762</v>
      </c>
      <c r="AD20" t="n">
        <v>1417564.358308248</v>
      </c>
      <c r="AE20" t="n">
        <v>1939574.093563087</v>
      </c>
      <c r="AF20" t="n">
        <v>1.439730932080166e-06</v>
      </c>
      <c r="AG20" t="n">
        <v>2.301875</v>
      </c>
      <c r="AH20" t="n">
        <v>1754463.864282762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1410.058405989774</v>
      </c>
      <c r="AB21" t="n">
        <v>1929.304118461704</v>
      </c>
      <c r="AC21" t="n">
        <v>1745.174041191055</v>
      </c>
      <c r="AD21" t="n">
        <v>1410058.405989774</v>
      </c>
      <c r="AE21" t="n">
        <v>1929304.118461704</v>
      </c>
      <c r="AF21" t="n">
        <v>1.441639967570217e-06</v>
      </c>
      <c r="AG21" t="n">
        <v>2.298958333333333</v>
      </c>
      <c r="AH21" t="n">
        <v>1745174.041191055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1403.533081349703</v>
      </c>
      <c r="AB22" t="n">
        <v>1920.375881412154</v>
      </c>
      <c r="AC22" t="n">
        <v>1737.097902554654</v>
      </c>
      <c r="AD22" t="n">
        <v>1403533.081349703</v>
      </c>
      <c r="AE22" t="n">
        <v>1920375.881412154</v>
      </c>
      <c r="AF22" t="n">
        <v>1.443867175641943e-06</v>
      </c>
      <c r="AG22" t="n">
        <v>2.295416666666667</v>
      </c>
      <c r="AH22" t="n">
        <v>1737097.902554654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1394.504357928586</v>
      </c>
      <c r="AB23" t="n">
        <v>1908.022383708216</v>
      </c>
      <c r="AC23" t="n">
        <v>1725.923405333338</v>
      </c>
      <c r="AD23" t="n">
        <v>1394504.357928586</v>
      </c>
      <c r="AE23" t="n">
        <v>1908022.383708216</v>
      </c>
      <c r="AF23" t="n">
        <v>1.445458038550319e-06</v>
      </c>
      <c r="AG23" t="n">
        <v>2.292916666666667</v>
      </c>
      <c r="AH23" t="n">
        <v>1725923.405333338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1390.240162774017</v>
      </c>
      <c r="AB24" t="n">
        <v>1902.187923774721</v>
      </c>
      <c r="AC24" t="n">
        <v>1720.64577806718</v>
      </c>
      <c r="AD24" t="n">
        <v>1390240.162774017</v>
      </c>
      <c r="AE24" t="n">
        <v>1902187.923774721</v>
      </c>
      <c r="AF24" t="n">
        <v>1.446253470004507e-06</v>
      </c>
      <c r="AG24" t="n">
        <v>2.291666666666667</v>
      </c>
      <c r="AH24" t="n">
        <v>1720645.77806718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1380.774044774361</v>
      </c>
      <c r="AB25" t="n">
        <v>1889.235963511939</v>
      </c>
      <c r="AC25" t="n">
        <v>1708.929934713687</v>
      </c>
      <c r="AD25" t="n">
        <v>1380774.044774361</v>
      </c>
      <c r="AE25" t="n">
        <v>1889235.963511939</v>
      </c>
      <c r="AF25" t="n">
        <v>1.448321591785396e-06</v>
      </c>
      <c r="AG25" t="n">
        <v>2.288333333333334</v>
      </c>
      <c r="AH25" t="n">
        <v>1708929.934713687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1376.548719460593</v>
      </c>
      <c r="AB26" t="n">
        <v>1883.454687009445</v>
      </c>
      <c r="AC26" t="n">
        <v>1703.700415126518</v>
      </c>
      <c r="AD26" t="n">
        <v>1376548.719460593</v>
      </c>
      <c r="AE26" t="n">
        <v>1883454.687009445</v>
      </c>
      <c r="AF26" t="n">
        <v>1.448957936948746e-06</v>
      </c>
      <c r="AG26" t="n">
        <v>2.287291666666667</v>
      </c>
      <c r="AH26" t="n">
        <v>1703700.415126518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1367.594394675442</v>
      </c>
      <c r="AB27" t="n">
        <v>1871.202984801472</v>
      </c>
      <c r="AC27" t="n">
        <v>1692.617998181903</v>
      </c>
      <c r="AD27" t="n">
        <v>1367594.394675442</v>
      </c>
      <c r="AE27" t="n">
        <v>1871202.984801472</v>
      </c>
      <c r="AF27" t="n">
        <v>1.449912454693772e-06</v>
      </c>
      <c r="AG27" t="n">
        <v>2.285833333333333</v>
      </c>
      <c r="AH27" t="n">
        <v>1692617.998181903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1366.432890396039</v>
      </c>
      <c r="AB28" t="n">
        <v>1869.613763404442</v>
      </c>
      <c r="AC28" t="n">
        <v>1691.180449844519</v>
      </c>
      <c r="AD28" t="n">
        <v>1366432.890396039</v>
      </c>
      <c r="AE28" t="n">
        <v>1869613.763404442</v>
      </c>
      <c r="AF28" t="n">
        <v>1.450866972438797e-06</v>
      </c>
      <c r="AG28" t="n">
        <v>2.284375</v>
      </c>
      <c r="AH28" t="n">
        <v>1691180.449844518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1357.39072834628</v>
      </c>
      <c r="AB29" t="n">
        <v>1857.241878375925</v>
      </c>
      <c r="AC29" t="n">
        <v>1679.989320159074</v>
      </c>
      <c r="AD29" t="n">
        <v>1357390.72834628</v>
      </c>
      <c r="AE29" t="n">
        <v>1857241.878375925</v>
      </c>
      <c r="AF29" t="n">
        <v>1.451662403892985e-06</v>
      </c>
      <c r="AG29" t="n">
        <v>2.283125</v>
      </c>
      <c r="AH29" t="n">
        <v>1679989.320159074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1353.719047985167</v>
      </c>
      <c r="AB30" t="n">
        <v>1852.218123322745</v>
      </c>
      <c r="AC30" t="n">
        <v>1675.445025237285</v>
      </c>
      <c r="AD30" t="n">
        <v>1353719.047985167</v>
      </c>
      <c r="AE30" t="n">
        <v>1852218.123322745</v>
      </c>
      <c r="AF30" t="n">
        <v>1.452616921638011e-06</v>
      </c>
      <c r="AG30" t="n">
        <v>2.281458333333334</v>
      </c>
      <c r="AH30" t="n">
        <v>1675445.025237285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1346.14522052125</v>
      </c>
      <c r="AB31" t="n">
        <v>1841.855278452929</v>
      </c>
      <c r="AC31" t="n">
        <v>1666.071195737499</v>
      </c>
      <c r="AD31" t="n">
        <v>1346145.220521251</v>
      </c>
      <c r="AE31" t="n">
        <v>1841855.278452929</v>
      </c>
      <c r="AF31" t="n">
        <v>1.453889611964712e-06</v>
      </c>
      <c r="AG31" t="n">
        <v>2.279791666666667</v>
      </c>
      <c r="AH31" t="n">
        <v>1666071.1957375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1342.563506876374</v>
      </c>
      <c r="AB32" t="n">
        <v>1836.954619829954</v>
      </c>
      <c r="AC32" t="n">
        <v>1661.638249095385</v>
      </c>
      <c r="AD32" t="n">
        <v>1342563.506876374</v>
      </c>
      <c r="AE32" t="n">
        <v>1836954.619829955</v>
      </c>
      <c r="AF32" t="n">
        <v>1.454844129709737e-06</v>
      </c>
      <c r="AG32" t="n">
        <v>2.278333333333333</v>
      </c>
      <c r="AH32" t="n">
        <v>1661638.249095385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1346.413794542698</v>
      </c>
      <c r="AB33" t="n">
        <v>1842.222753277722</v>
      </c>
      <c r="AC33" t="n">
        <v>1666.403599280769</v>
      </c>
      <c r="AD33" t="n">
        <v>1346413.794542698</v>
      </c>
      <c r="AE33" t="n">
        <v>1842222.753277723</v>
      </c>
      <c r="AF33" t="n">
        <v>1.454525957128062e-06</v>
      </c>
      <c r="AG33" t="n">
        <v>2.278541666666667</v>
      </c>
      <c r="AH33" t="n">
        <v>1666403.599280769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1345.504718817944</v>
      </c>
      <c r="AB34" t="n">
        <v>1840.978915765524</v>
      </c>
      <c r="AC34" t="n">
        <v>1665.278471874998</v>
      </c>
      <c r="AD34" t="n">
        <v>1345504.718817944</v>
      </c>
      <c r="AE34" t="n">
        <v>1840978.915765524</v>
      </c>
      <c r="AF34" t="n">
        <v>1.454207784546386e-06</v>
      </c>
      <c r="AG34" t="n">
        <v>2.279166666666667</v>
      </c>
      <c r="AH34" t="n">
        <v>1665278.471874998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1349.576756726965</v>
      </c>
      <c r="AB35" t="n">
        <v>1846.550457678281</v>
      </c>
      <c r="AC35" t="n">
        <v>1670.31827364731</v>
      </c>
      <c r="AD35" t="n">
        <v>1349576.756726965</v>
      </c>
      <c r="AE35" t="n">
        <v>1846550.457678281</v>
      </c>
      <c r="AF35" t="n">
        <v>1.455162302291412e-06</v>
      </c>
      <c r="AG35" t="n">
        <v>2.2775</v>
      </c>
      <c r="AH35" t="n">
        <v>1670318.27364731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1356.12733408876</v>
      </c>
      <c r="AB36" t="n">
        <v>1855.513246615765</v>
      </c>
      <c r="AC36" t="n">
        <v>1678.425666587954</v>
      </c>
      <c r="AD36" t="n">
        <v>1356127.33408876</v>
      </c>
      <c r="AE36" t="n">
        <v>1855513.246615765</v>
      </c>
      <c r="AF36" t="n">
        <v>1.45532138858225e-06</v>
      </c>
      <c r="AG36" t="n">
        <v>2.277291666666667</v>
      </c>
      <c r="AH36" t="n">
        <v>1678425.666587954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2719.518615909239</v>
      </c>
      <c r="AB2" t="n">
        <v>3720.965346981037</v>
      </c>
      <c r="AC2" t="n">
        <v>3365.841636672691</v>
      </c>
      <c r="AD2" t="n">
        <v>2719518.615909239</v>
      </c>
      <c r="AE2" t="n">
        <v>3720965.346981037</v>
      </c>
      <c r="AF2" t="n">
        <v>9.795424287863687e-07</v>
      </c>
      <c r="AG2" t="n">
        <v>3.524791666666667</v>
      </c>
      <c r="AH2" t="n">
        <v>3365841.636672691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1739.993860893907</v>
      </c>
      <c r="AB3" t="n">
        <v>2380.736363586518</v>
      </c>
      <c r="AC3" t="n">
        <v>2153.522226430292</v>
      </c>
      <c r="AD3" t="n">
        <v>1739993.860893907</v>
      </c>
      <c r="AE3" t="n">
        <v>2380736.363586518</v>
      </c>
      <c r="AF3" t="n">
        <v>1.254463912352023e-06</v>
      </c>
      <c r="AG3" t="n">
        <v>2.752083333333333</v>
      </c>
      <c r="AH3" t="n">
        <v>2153522.226430292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1524.155681752256</v>
      </c>
      <c r="AB4" t="n">
        <v>2085.417044776483</v>
      </c>
      <c r="AC4" t="n">
        <v>1886.38776892422</v>
      </c>
      <c r="AD4" t="n">
        <v>1524155.681752256</v>
      </c>
      <c r="AE4" t="n">
        <v>2085417.044776483</v>
      </c>
      <c r="AF4" t="n">
        <v>1.349087280113319e-06</v>
      </c>
      <c r="AG4" t="n">
        <v>2.558958333333333</v>
      </c>
      <c r="AH4" t="n">
        <v>1886387.76892422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1427.482351529494</v>
      </c>
      <c r="AB5" t="n">
        <v>1953.144329439376</v>
      </c>
      <c r="AC5" t="n">
        <v>1766.738975892964</v>
      </c>
      <c r="AD5" t="n">
        <v>1427482.351529494</v>
      </c>
      <c r="AE5" t="n">
        <v>1953144.329439376</v>
      </c>
      <c r="AF5" t="n">
        <v>1.396813251943885e-06</v>
      </c>
      <c r="AG5" t="n">
        <v>2.471666666666667</v>
      </c>
      <c r="AH5" t="n">
        <v>1766738.975892964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1370.958643897392</v>
      </c>
      <c r="AB6" t="n">
        <v>1875.806099007145</v>
      </c>
      <c r="AC6" t="n">
        <v>1696.781797628298</v>
      </c>
      <c r="AD6" t="n">
        <v>1370958.643897392</v>
      </c>
      <c r="AE6" t="n">
        <v>1875806.099007145</v>
      </c>
      <c r="AF6" t="n">
        <v>1.42531626289825e-06</v>
      </c>
      <c r="AG6" t="n">
        <v>2.422083333333334</v>
      </c>
      <c r="AH6" t="n">
        <v>1696781.797628298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1332.119377822245</v>
      </c>
      <c r="AB7" t="n">
        <v>1822.66450169564</v>
      </c>
      <c r="AC7" t="n">
        <v>1648.711959779502</v>
      </c>
      <c r="AD7" t="n">
        <v>1332119.377822245</v>
      </c>
      <c r="AE7" t="n">
        <v>1822664.50169564</v>
      </c>
      <c r="AF7" t="n">
        <v>1.444870654134385e-06</v>
      </c>
      <c r="AG7" t="n">
        <v>2.389375</v>
      </c>
      <c r="AH7" t="n">
        <v>1648711.959779502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1305.076641450782</v>
      </c>
      <c r="AB8" t="n">
        <v>1785.663436750876</v>
      </c>
      <c r="AC8" t="n">
        <v>1615.242224541746</v>
      </c>
      <c r="AD8" t="n">
        <v>1305076.641450782</v>
      </c>
      <c r="AE8" t="n">
        <v>1785663.436750876</v>
      </c>
      <c r="AF8" t="n">
        <v>1.457630722991863e-06</v>
      </c>
      <c r="AG8" t="n">
        <v>2.368541666666667</v>
      </c>
      <c r="AH8" t="n">
        <v>1615242.224541746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1280.428157288771</v>
      </c>
      <c r="AB9" t="n">
        <v>1751.938293306037</v>
      </c>
      <c r="AC9" t="n">
        <v>1584.735761453746</v>
      </c>
      <c r="AD9" t="n">
        <v>1280428.157288771</v>
      </c>
      <c r="AE9" t="n">
        <v>1751938.293306037</v>
      </c>
      <c r="AF9" t="n">
        <v>1.469065070409602e-06</v>
      </c>
      <c r="AG9" t="n">
        <v>2.35</v>
      </c>
      <c r="AH9" t="n">
        <v>1584735.761453746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1260.303308885076</v>
      </c>
      <c r="AB10" t="n">
        <v>1724.402587874452</v>
      </c>
      <c r="AC10" t="n">
        <v>1559.828025101946</v>
      </c>
      <c r="AD10" t="n">
        <v>1260303.308885076</v>
      </c>
      <c r="AE10" t="n">
        <v>1724402.587874452</v>
      </c>
      <c r="AF10" t="n">
        <v>1.477682259767899e-06</v>
      </c>
      <c r="AG10" t="n">
        <v>2.336458333333333</v>
      </c>
      <c r="AH10" t="n">
        <v>1559828.025101946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1244.447199486024</v>
      </c>
      <c r="AB11" t="n">
        <v>1702.707559472492</v>
      </c>
      <c r="AC11" t="n">
        <v>1540.203539761505</v>
      </c>
      <c r="AD11" t="n">
        <v>1244447.199486024</v>
      </c>
      <c r="AE11" t="n">
        <v>1702707.559472492</v>
      </c>
      <c r="AF11" t="n">
        <v>1.483316575886785e-06</v>
      </c>
      <c r="AG11" t="n">
        <v>2.3275</v>
      </c>
      <c r="AH11" t="n">
        <v>1540203.539761506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1226.904998731456</v>
      </c>
      <c r="AB12" t="n">
        <v>1678.705546492815</v>
      </c>
      <c r="AC12" t="n">
        <v>1518.492245213572</v>
      </c>
      <c r="AD12" t="n">
        <v>1226904.998731456</v>
      </c>
      <c r="AE12" t="n">
        <v>1678705.546492815</v>
      </c>
      <c r="AF12" t="n">
        <v>1.489945183085475e-06</v>
      </c>
      <c r="AG12" t="n">
        <v>2.317083333333333</v>
      </c>
      <c r="AH12" t="n">
        <v>1518492.245213571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1213.339088887681</v>
      </c>
      <c r="AB13" t="n">
        <v>1660.144070158858</v>
      </c>
      <c r="AC13" t="n">
        <v>1501.702250129732</v>
      </c>
      <c r="AD13" t="n">
        <v>1213339.088887681</v>
      </c>
      <c r="AE13" t="n">
        <v>1660144.070158858</v>
      </c>
      <c r="AF13" t="n">
        <v>1.493922347404688e-06</v>
      </c>
      <c r="AG13" t="n">
        <v>2.310833333333334</v>
      </c>
      <c r="AH13" t="n">
        <v>1501702.250129732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1203.178085566086</v>
      </c>
      <c r="AB14" t="n">
        <v>1646.241337142423</v>
      </c>
      <c r="AC14" t="n">
        <v>1489.126374439777</v>
      </c>
      <c r="AD14" t="n">
        <v>1203178.085566086</v>
      </c>
      <c r="AE14" t="n">
        <v>1646241.337142423</v>
      </c>
      <c r="AF14" t="n">
        <v>1.497402366184e-06</v>
      </c>
      <c r="AG14" t="n">
        <v>2.305416666666666</v>
      </c>
      <c r="AH14" t="n">
        <v>1489126.374439777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1191.440181902148</v>
      </c>
      <c r="AB15" t="n">
        <v>1630.181019509661</v>
      </c>
      <c r="AC15" t="n">
        <v>1474.598830981089</v>
      </c>
      <c r="AD15" t="n">
        <v>1191440.181902149</v>
      </c>
      <c r="AE15" t="n">
        <v>1630181.019509661</v>
      </c>
      <c r="AF15" t="n">
        <v>1.500882384963313e-06</v>
      </c>
      <c r="AG15" t="n">
        <v>2.300208333333333</v>
      </c>
      <c r="AH15" t="n">
        <v>1474598.830981089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1179.018818392269</v>
      </c>
      <c r="AB16" t="n">
        <v>1613.185561963561</v>
      </c>
      <c r="AC16" t="n">
        <v>1459.225396049915</v>
      </c>
      <c r="AD16" t="n">
        <v>1179018.818392269</v>
      </c>
      <c r="AE16" t="n">
        <v>1613185.561963561</v>
      </c>
      <c r="AF16" t="n">
        <v>1.503865258202723e-06</v>
      </c>
      <c r="AG16" t="n">
        <v>2.295625</v>
      </c>
      <c r="AH16" t="n">
        <v>1459225.396049915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1166.921462569232</v>
      </c>
      <c r="AB17" t="n">
        <v>1596.63342602881</v>
      </c>
      <c r="AC17" t="n">
        <v>1444.252972737707</v>
      </c>
      <c r="AD17" t="n">
        <v>1166921.462569232</v>
      </c>
      <c r="AE17" t="n">
        <v>1596633.42602881</v>
      </c>
      <c r="AF17" t="n">
        <v>1.506185270722265e-06</v>
      </c>
      <c r="AG17" t="n">
        <v>2.292083333333333</v>
      </c>
      <c r="AH17" t="n">
        <v>1444252.972737707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1159.035618539191</v>
      </c>
      <c r="AB18" t="n">
        <v>1585.843666328022</v>
      </c>
      <c r="AC18" t="n">
        <v>1434.49297255924</v>
      </c>
      <c r="AD18" t="n">
        <v>1159035.618539191</v>
      </c>
      <c r="AE18" t="n">
        <v>1585843.666328022</v>
      </c>
      <c r="AF18" t="n">
        <v>1.50767670734197e-06</v>
      </c>
      <c r="AG18" t="n">
        <v>2.289791666666666</v>
      </c>
      <c r="AH18" t="n">
        <v>1434492.97255924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1147.621275838011</v>
      </c>
      <c r="AB19" t="n">
        <v>1570.226059079007</v>
      </c>
      <c r="AC19" t="n">
        <v>1420.365887826621</v>
      </c>
      <c r="AD19" t="n">
        <v>1147621.275838011</v>
      </c>
      <c r="AE19" t="n">
        <v>1570226.059079007</v>
      </c>
      <c r="AF19" t="n">
        <v>1.509665289501577e-06</v>
      </c>
      <c r="AG19" t="n">
        <v>2.286666666666667</v>
      </c>
      <c r="AH19" t="n">
        <v>1420365.887826622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1143.54498719643</v>
      </c>
      <c r="AB20" t="n">
        <v>1564.648701126434</v>
      </c>
      <c r="AC20" t="n">
        <v>1415.320825089171</v>
      </c>
      <c r="AD20" t="n">
        <v>1143544.98719643</v>
      </c>
      <c r="AE20" t="n">
        <v>1564648.701126434</v>
      </c>
      <c r="AF20" t="n">
        <v>1.511156726121282e-06</v>
      </c>
      <c r="AG20" t="n">
        <v>2.284583333333333</v>
      </c>
      <c r="AH20" t="n">
        <v>1415320.825089171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1142.621076122266</v>
      </c>
      <c r="AB21" t="n">
        <v>1563.384565234682</v>
      </c>
      <c r="AC21" t="n">
        <v>1414.177336552702</v>
      </c>
      <c r="AD21" t="n">
        <v>1142621.076122266</v>
      </c>
      <c r="AE21" t="n">
        <v>1563384.565234682</v>
      </c>
      <c r="AF21" t="n">
        <v>1.512151017201085e-06</v>
      </c>
      <c r="AG21" t="n">
        <v>2.283125</v>
      </c>
      <c r="AH21" t="n">
        <v>1414177.336552702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1148.071555723585</v>
      </c>
      <c r="AB22" t="n">
        <v>1570.842151883396</v>
      </c>
      <c r="AC22" t="n">
        <v>1420.923181598451</v>
      </c>
      <c r="AD22" t="n">
        <v>1148071.555723585</v>
      </c>
      <c r="AE22" t="n">
        <v>1570842.151883396</v>
      </c>
      <c r="AF22" t="n">
        <v>1.512151017201085e-06</v>
      </c>
      <c r="AG22" t="n">
        <v>2.283125</v>
      </c>
      <c r="AH22" t="n">
        <v>1420923.181598451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1155.609786549487</v>
      </c>
      <c r="AB23" t="n">
        <v>1581.156291862668</v>
      </c>
      <c r="AC23" t="n">
        <v>1430.252954534088</v>
      </c>
      <c r="AD23" t="n">
        <v>1155609.786549487</v>
      </c>
      <c r="AE23" t="n">
        <v>1581156.291862668</v>
      </c>
      <c r="AF23" t="n">
        <v>1.512151017201085e-06</v>
      </c>
      <c r="AG23" t="n">
        <v>2.283125</v>
      </c>
      <c r="AH23" t="n">
        <v>1430252.954534088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2011.554421725144</v>
      </c>
      <c r="AB2" t="n">
        <v>2752.297503322226</v>
      </c>
      <c r="AC2" t="n">
        <v>2489.622092478959</v>
      </c>
      <c r="AD2" t="n">
        <v>2011554.421725144</v>
      </c>
      <c r="AE2" t="n">
        <v>2752297.503322226</v>
      </c>
      <c r="AF2" t="n">
        <v>1.11357500706772e-06</v>
      </c>
      <c r="AG2" t="n">
        <v>3.207083333333333</v>
      </c>
      <c r="AH2" t="n">
        <v>2489622.092478959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1404.691765928897</v>
      </c>
      <c r="AB3" t="n">
        <v>1921.961244770962</v>
      </c>
      <c r="AC3" t="n">
        <v>1738.53196105957</v>
      </c>
      <c r="AD3" t="n">
        <v>1404691.765928897</v>
      </c>
      <c r="AE3" t="n">
        <v>1921961.244770962</v>
      </c>
      <c r="AF3" t="n">
        <v>1.353055346487918e-06</v>
      </c>
      <c r="AG3" t="n">
        <v>2.639375</v>
      </c>
      <c r="AH3" t="n">
        <v>1738531.96105957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1256.499333435894</v>
      </c>
      <c r="AB4" t="n">
        <v>1719.197820845328</v>
      </c>
      <c r="AC4" t="n">
        <v>1555.119993733145</v>
      </c>
      <c r="AD4" t="n">
        <v>1256499.333435894</v>
      </c>
      <c r="AE4" t="n">
        <v>1719197.820845328</v>
      </c>
      <c r="AF4" t="n">
        <v>1.433967816213282e-06</v>
      </c>
      <c r="AG4" t="n">
        <v>2.490416666666667</v>
      </c>
      <c r="AH4" t="n">
        <v>1555119.993733145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1186.255093053209</v>
      </c>
      <c r="AB5" t="n">
        <v>1623.086552196567</v>
      </c>
      <c r="AC5" t="n">
        <v>1468.181449671209</v>
      </c>
      <c r="AD5" t="n">
        <v>1186255.093053209</v>
      </c>
      <c r="AE5" t="n">
        <v>1623086.552196566</v>
      </c>
      <c r="AF5" t="n">
        <v>1.474595475799958e-06</v>
      </c>
      <c r="AG5" t="n">
        <v>2.421875</v>
      </c>
      <c r="AH5" t="n">
        <v>1468181.449671209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1142.546819025812</v>
      </c>
      <c r="AB6" t="n">
        <v>1563.282963399322</v>
      </c>
      <c r="AC6" t="n">
        <v>1414.085431453909</v>
      </c>
      <c r="AD6" t="n">
        <v>1142546.819025812</v>
      </c>
      <c r="AE6" t="n">
        <v>1563282.963399322</v>
      </c>
      <c r="AF6" t="n">
        <v>1.499280636055154e-06</v>
      </c>
      <c r="AG6" t="n">
        <v>2.382083333333334</v>
      </c>
      <c r="AH6" t="n">
        <v>1414085.431453909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1108.980378454659</v>
      </c>
      <c r="AB7" t="n">
        <v>1517.355878563026</v>
      </c>
      <c r="AC7" t="n">
        <v>1372.541563135321</v>
      </c>
      <c r="AD7" t="n">
        <v>1108980.378454659</v>
      </c>
      <c r="AE7" t="n">
        <v>1517355.878563026</v>
      </c>
      <c r="AF7" t="n">
        <v>1.51659453317859e-06</v>
      </c>
      <c r="AG7" t="n">
        <v>2.354791666666667</v>
      </c>
      <c r="AH7" t="n">
        <v>1372541.563135321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1084.663285131027</v>
      </c>
      <c r="AB8" t="n">
        <v>1484.084158683189</v>
      </c>
      <c r="AC8" t="n">
        <v>1342.445249503664</v>
      </c>
      <c r="AD8" t="n">
        <v>1084663.285131027</v>
      </c>
      <c r="AE8" t="n">
        <v>1484084.158683189</v>
      </c>
      <c r="AF8" t="n">
        <v>1.52825141441021e-06</v>
      </c>
      <c r="AG8" t="n">
        <v>2.336875</v>
      </c>
      <c r="AH8" t="n">
        <v>1342445.249503664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1063.319758786283</v>
      </c>
      <c r="AB9" t="n">
        <v>1454.881004328383</v>
      </c>
      <c r="AC9" t="n">
        <v>1316.029203213596</v>
      </c>
      <c r="AD9" t="n">
        <v>1063319.758786283</v>
      </c>
      <c r="AE9" t="n">
        <v>1454881.004328383</v>
      </c>
      <c r="AF9" t="n">
        <v>1.536822650609931e-06</v>
      </c>
      <c r="AG9" t="n">
        <v>2.32375</v>
      </c>
      <c r="AH9" t="n">
        <v>1316029.203213596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1043.090289770103</v>
      </c>
      <c r="AB10" t="n">
        <v>1427.202152359261</v>
      </c>
      <c r="AC10" t="n">
        <v>1290.991982028894</v>
      </c>
      <c r="AD10" t="n">
        <v>1043090.289770104</v>
      </c>
      <c r="AE10" t="n">
        <v>1427202.152359261</v>
      </c>
      <c r="AF10" t="n">
        <v>1.544708187913674e-06</v>
      </c>
      <c r="AG10" t="n">
        <v>2.312083333333333</v>
      </c>
      <c r="AH10" t="n">
        <v>1290991.982028894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1027.259439793737</v>
      </c>
      <c r="AB11" t="n">
        <v>1405.541685013786</v>
      </c>
      <c r="AC11" t="n">
        <v>1271.398759286214</v>
      </c>
      <c r="AD11" t="n">
        <v>1027259.439793737</v>
      </c>
      <c r="AE11" t="n">
        <v>1405541.685013785</v>
      </c>
      <c r="AF11" t="n">
        <v>1.549165230737529e-06</v>
      </c>
      <c r="AG11" t="n">
        <v>2.305208333333333</v>
      </c>
      <c r="AH11" t="n">
        <v>1271398.759286214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1011.043135452947</v>
      </c>
      <c r="AB12" t="n">
        <v>1383.353822001861</v>
      </c>
      <c r="AC12" t="n">
        <v>1251.328474779286</v>
      </c>
      <c r="AD12" t="n">
        <v>1011043.135452947</v>
      </c>
      <c r="AE12" t="n">
        <v>1383353.822001861</v>
      </c>
      <c r="AF12" t="n">
        <v>1.553279424113395e-06</v>
      </c>
      <c r="AG12" t="n">
        <v>2.299166666666667</v>
      </c>
      <c r="AH12" t="n">
        <v>1251328.474779286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1000.961150019268</v>
      </c>
      <c r="AB13" t="n">
        <v>1369.559204745695</v>
      </c>
      <c r="AC13" t="n">
        <v>1238.850396433181</v>
      </c>
      <c r="AD13" t="n">
        <v>1000961.150019267</v>
      </c>
      <c r="AE13" t="n">
        <v>1369559.204745695</v>
      </c>
      <c r="AF13" t="n">
        <v>1.556879343317277e-06</v>
      </c>
      <c r="AG13" t="n">
        <v>2.29375</v>
      </c>
      <c r="AH13" t="n">
        <v>1238850.396433181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997.3271294257441</v>
      </c>
      <c r="AB14" t="n">
        <v>1364.586977447963</v>
      </c>
      <c r="AC14" t="n">
        <v>1234.35271153018</v>
      </c>
      <c r="AD14" t="n">
        <v>997327.1294257442</v>
      </c>
      <c r="AE14" t="n">
        <v>1364586.977447963</v>
      </c>
      <c r="AF14" t="n">
        <v>1.558250741109233e-06</v>
      </c>
      <c r="AG14" t="n">
        <v>2.291875</v>
      </c>
      <c r="AH14" t="n">
        <v>1234352.71153018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1005.448869403358</v>
      </c>
      <c r="AB15" t="n">
        <v>1375.699500391213</v>
      </c>
      <c r="AC15" t="n">
        <v>1244.404670880251</v>
      </c>
      <c r="AD15" t="n">
        <v>1005448.869403358</v>
      </c>
      <c r="AE15" t="n">
        <v>1375699.500391213</v>
      </c>
      <c r="AF15" t="n">
        <v>1.558079316385238e-06</v>
      </c>
      <c r="AG15" t="n">
        <v>2.292083333333333</v>
      </c>
      <c r="AH15" t="n">
        <v>1244404.670880251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1049.45302275401</v>
      </c>
      <c r="AB2" t="n">
        <v>1435.90792433181</v>
      </c>
      <c r="AC2" t="n">
        <v>1298.86688734301</v>
      </c>
      <c r="AD2" t="n">
        <v>1049453.02275401</v>
      </c>
      <c r="AE2" t="n">
        <v>1435907.92433181</v>
      </c>
      <c r="AF2" t="n">
        <v>1.396123876832498e-06</v>
      </c>
      <c r="AG2" t="n">
        <v>2.745625</v>
      </c>
      <c r="AH2" t="n">
        <v>1298866.88734301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835.3255364288757</v>
      </c>
      <c r="AB3" t="n">
        <v>1142.929250903775</v>
      </c>
      <c r="AC3" t="n">
        <v>1033.849687308796</v>
      </c>
      <c r="AD3" t="n">
        <v>835325.5364288756</v>
      </c>
      <c r="AE3" t="n">
        <v>1142929.250903775</v>
      </c>
      <c r="AF3" t="n">
        <v>1.560243868679439e-06</v>
      </c>
      <c r="AG3" t="n">
        <v>2.456875</v>
      </c>
      <c r="AH3" t="n">
        <v>1033849.687308796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763.0107772514151</v>
      </c>
      <c r="AB4" t="n">
        <v>1043.985007095158</v>
      </c>
      <c r="AC4" t="n">
        <v>944.3485432601557</v>
      </c>
      <c r="AD4" t="n">
        <v>763010.7772514151</v>
      </c>
      <c r="AE4" t="n">
        <v>1043985.007095158</v>
      </c>
      <c r="AF4" t="n">
        <v>1.61507319330992e-06</v>
      </c>
      <c r="AG4" t="n">
        <v>2.373333333333334</v>
      </c>
      <c r="AH4" t="n">
        <v>944348.5432601557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722.0997863004393</v>
      </c>
      <c r="AB5" t="n">
        <v>988.0087844104934</v>
      </c>
      <c r="AC5" t="n">
        <v>893.7146127053934</v>
      </c>
      <c r="AD5" t="n">
        <v>722099.7863004393</v>
      </c>
      <c r="AE5" t="n">
        <v>988008.7844104933</v>
      </c>
      <c r="AF5" t="n">
        <v>1.640647945402661e-06</v>
      </c>
      <c r="AG5" t="n">
        <v>2.33625</v>
      </c>
      <c r="AH5" t="n">
        <v>893714.6127053933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721.5866632025986</v>
      </c>
      <c r="AB6" t="n">
        <v>987.3067067506345</v>
      </c>
      <c r="AC6" t="n">
        <v>893.0795403520191</v>
      </c>
      <c r="AD6" t="n">
        <v>721586.6632025986</v>
      </c>
      <c r="AE6" t="n">
        <v>987306.7067506345</v>
      </c>
      <c r="AF6" t="n">
        <v>1.644511756869909e-06</v>
      </c>
      <c r="AG6" t="n">
        <v>2.331041666666667</v>
      </c>
      <c r="AH6" t="n">
        <v>893079.5403520191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5759.630234743716</v>
      </c>
      <c r="AB2" t="n">
        <v>7880.580184129496</v>
      </c>
      <c r="AC2" t="n">
        <v>7128.468671819635</v>
      </c>
      <c r="AD2" t="n">
        <v>5759630.234743716</v>
      </c>
      <c r="AE2" t="n">
        <v>7880580.184129496</v>
      </c>
      <c r="AF2" t="n">
        <v>6.811813163148795e-07</v>
      </c>
      <c r="AG2" t="n">
        <v>4.706041666666667</v>
      </c>
      <c r="AH2" t="n">
        <v>7128468.671819636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2769.431157615218</v>
      </c>
      <c r="AB3" t="n">
        <v>3789.257888529094</v>
      </c>
      <c r="AC3" t="n">
        <v>3427.616433904583</v>
      </c>
      <c r="AD3" t="n">
        <v>2769431.157615218</v>
      </c>
      <c r="AE3" t="n">
        <v>3789257.888529094</v>
      </c>
      <c r="AF3" t="n">
        <v>1.032465921046497e-06</v>
      </c>
      <c r="AG3" t="n">
        <v>3.105</v>
      </c>
      <c r="AH3" t="n">
        <v>3427616.433904583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2279.222612406309</v>
      </c>
      <c r="AB4" t="n">
        <v>3118.532930499532</v>
      </c>
      <c r="AC4" t="n">
        <v>2820.904524500996</v>
      </c>
      <c r="AD4" t="n">
        <v>2279222.612406309</v>
      </c>
      <c r="AE4" t="n">
        <v>3118532.930499532</v>
      </c>
      <c r="AF4" t="n">
        <v>1.157408145769262e-06</v>
      </c>
      <c r="AG4" t="n">
        <v>2.769583333333333</v>
      </c>
      <c r="AH4" t="n">
        <v>2820904.524500996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2077.288928394425</v>
      </c>
      <c r="AB5" t="n">
        <v>2842.238355348898</v>
      </c>
      <c r="AC5" t="n">
        <v>2570.979115820984</v>
      </c>
      <c r="AD5" t="n">
        <v>2077288.928394425</v>
      </c>
      <c r="AE5" t="n">
        <v>2842238.355348898</v>
      </c>
      <c r="AF5" t="n">
        <v>1.222341173888729e-06</v>
      </c>
      <c r="AG5" t="n">
        <v>2.6225</v>
      </c>
      <c r="AH5" t="n">
        <v>2570979.115820984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1969.5694083548</v>
      </c>
      <c r="AB6" t="n">
        <v>2694.851755780856</v>
      </c>
      <c r="AC6" t="n">
        <v>2437.658886457325</v>
      </c>
      <c r="AD6" t="n">
        <v>1969569.4083548</v>
      </c>
      <c r="AE6" t="n">
        <v>2694851.755780856</v>
      </c>
      <c r="AF6" t="n">
        <v>1.261116347078553e-06</v>
      </c>
      <c r="AG6" t="n">
        <v>2.541875</v>
      </c>
      <c r="AH6" t="n">
        <v>2437658.886457324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1897.974858524958</v>
      </c>
      <c r="AB7" t="n">
        <v>2596.892934175045</v>
      </c>
      <c r="AC7" t="n">
        <v>2349.049117299502</v>
      </c>
      <c r="AD7" t="n">
        <v>1897974.858524958</v>
      </c>
      <c r="AE7" t="n">
        <v>2596892.934175044</v>
      </c>
      <c r="AF7" t="n">
        <v>1.288351290152358e-06</v>
      </c>
      <c r="AG7" t="n">
        <v>2.487916666666667</v>
      </c>
      <c r="AH7" t="n">
        <v>2349049.117299502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1849.211692811778</v>
      </c>
      <c r="AB8" t="n">
        <v>2530.17301956723</v>
      </c>
      <c r="AC8" t="n">
        <v>2288.69685769987</v>
      </c>
      <c r="AD8" t="n">
        <v>1849211.692811778</v>
      </c>
      <c r="AE8" t="n">
        <v>2530173.01956723</v>
      </c>
      <c r="AF8" t="n">
        <v>1.307585007012389e-06</v>
      </c>
      <c r="AG8" t="n">
        <v>2.451458333333334</v>
      </c>
      <c r="AH8" t="n">
        <v>2288696.85769987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1811.13547169259</v>
      </c>
      <c r="AB9" t="n">
        <v>2478.075454027636</v>
      </c>
      <c r="AC9" t="n">
        <v>2241.571410695982</v>
      </c>
      <c r="AD9" t="n">
        <v>1811135.47169259</v>
      </c>
      <c r="AE9" t="n">
        <v>2478075.454027636</v>
      </c>
      <c r="AF9" t="n">
        <v>1.322664241030654e-06</v>
      </c>
      <c r="AG9" t="n">
        <v>2.423541666666666</v>
      </c>
      <c r="AH9" t="n">
        <v>2241571.410695982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1783.021794126556</v>
      </c>
      <c r="AB10" t="n">
        <v>2439.609080093871</v>
      </c>
      <c r="AC10" t="n">
        <v>2206.776213502559</v>
      </c>
      <c r="AD10" t="n">
        <v>1783021.794126556</v>
      </c>
      <c r="AE10" t="n">
        <v>2439609.080093871</v>
      </c>
      <c r="AF10" t="n">
        <v>1.334050601411793e-06</v>
      </c>
      <c r="AG10" t="n">
        <v>2.402916666666667</v>
      </c>
      <c r="AH10" t="n">
        <v>2206776.213502559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1763.444626984098</v>
      </c>
      <c r="AB11" t="n">
        <v>2412.8227363259</v>
      </c>
      <c r="AC11" t="n">
        <v>2182.546320788934</v>
      </c>
      <c r="AD11" t="n">
        <v>1763444.626984098</v>
      </c>
      <c r="AE11" t="n">
        <v>2412822.7363259</v>
      </c>
      <c r="AF11" t="n">
        <v>1.342051827625566e-06</v>
      </c>
      <c r="AG11" t="n">
        <v>2.38875</v>
      </c>
      <c r="AH11" t="n">
        <v>2182546.320788934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1742.482988406232</v>
      </c>
      <c r="AB12" t="n">
        <v>2384.142097661435</v>
      </c>
      <c r="AC12" t="n">
        <v>2156.602922025078</v>
      </c>
      <c r="AD12" t="n">
        <v>1742482.988406232</v>
      </c>
      <c r="AE12" t="n">
        <v>2384142.097661436</v>
      </c>
      <c r="AF12" t="n">
        <v>1.350206923574219e-06</v>
      </c>
      <c r="AG12" t="n">
        <v>2.374166666666667</v>
      </c>
      <c r="AH12" t="n">
        <v>2156602.922025078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1726.571584583535</v>
      </c>
      <c r="AB13" t="n">
        <v>2362.371412989627</v>
      </c>
      <c r="AC13" t="n">
        <v>2136.910000942999</v>
      </c>
      <c r="AD13" t="n">
        <v>1726571.584583535</v>
      </c>
      <c r="AE13" t="n">
        <v>2362371.412989627</v>
      </c>
      <c r="AF13" t="n">
        <v>1.35666945243919e-06</v>
      </c>
      <c r="AG13" t="n">
        <v>2.362916666666667</v>
      </c>
      <c r="AH13" t="n">
        <v>2136910.000942999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1711.993963390134</v>
      </c>
      <c r="AB14" t="n">
        <v>2342.425668553559</v>
      </c>
      <c r="AC14" t="n">
        <v>2118.86785036188</v>
      </c>
      <c r="AD14" t="n">
        <v>1711993.963390134</v>
      </c>
      <c r="AE14" t="n">
        <v>2342425.668553559</v>
      </c>
      <c r="AF14" t="n">
        <v>1.362208762894879e-06</v>
      </c>
      <c r="AG14" t="n">
        <v>2.353333333333333</v>
      </c>
      <c r="AH14" t="n">
        <v>2118867.85036188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1700.438329684406</v>
      </c>
      <c r="AB15" t="n">
        <v>2326.614740718802</v>
      </c>
      <c r="AC15" t="n">
        <v>2104.565895288897</v>
      </c>
      <c r="AD15" t="n">
        <v>1700438.329684407</v>
      </c>
      <c r="AE15" t="n">
        <v>2326614.740718802</v>
      </c>
      <c r="AF15" t="n">
        <v>1.366517115471526e-06</v>
      </c>
      <c r="AG15" t="n">
        <v>2.345625</v>
      </c>
      <c r="AH15" t="n">
        <v>2104565.895288897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1691.116414051836</v>
      </c>
      <c r="AB16" t="n">
        <v>2313.860084496427</v>
      </c>
      <c r="AC16" t="n">
        <v>2093.028525555113</v>
      </c>
      <c r="AD16" t="n">
        <v>1691116.414051836</v>
      </c>
      <c r="AE16" t="n">
        <v>2313860.084496427</v>
      </c>
      <c r="AF16" t="n">
        <v>1.369902249638892e-06</v>
      </c>
      <c r="AG16" t="n">
        <v>2.34</v>
      </c>
      <c r="AH16" t="n">
        <v>2093028.525555113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1681.489131591042</v>
      </c>
      <c r="AB17" t="n">
        <v>2300.687611907842</v>
      </c>
      <c r="AC17" t="n">
        <v>2081.113215262701</v>
      </c>
      <c r="AD17" t="n">
        <v>1681489.131591042</v>
      </c>
      <c r="AE17" t="n">
        <v>2300687.611907842</v>
      </c>
      <c r="AF17" t="n">
        <v>1.373287383806257e-06</v>
      </c>
      <c r="AG17" t="n">
        <v>2.334375</v>
      </c>
      <c r="AH17" t="n">
        <v>2081113.215262701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1672.514099772127</v>
      </c>
      <c r="AB18" t="n">
        <v>2288.407577422743</v>
      </c>
      <c r="AC18" t="n">
        <v>2070.005170033724</v>
      </c>
      <c r="AD18" t="n">
        <v>1672514.099772127</v>
      </c>
      <c r="AE18" t="n">
        <v>2288407.577422743</v>
      </c>
      <c r="AF18" t="n">
        <v>1.376057039034102e-06</v>
      </c>
      <c r="AG18" t="n">
        <v>2.329583333333333</v>
      </c>
      <c r="AH18" t="n">
        <v>2070005.170033723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1663.210978805861</v>
      </c>
      <c r="AB19" t="n">
        <v>2275.678636891968</v>
      </c>
      <c r="AC19" t="n">
        <v>2058.491061722025</v>
      </c>
      <c r="AD19" t="n">
        <v>1663210.978805861</v>
      </c>
      <c r="AE19" t="n">
        <v>2275678.636891968</v>
      </c>
      <c r="AF19" t="n">
        <v>1.379134433731707e-06</v>
      </c>
      <c r="AG19" t="n">
        <v>2.324166666666667</v>
      </c>
      <c r="AH19" t="n">
        <v>2058491.061722025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1656.430352839785</v>
      </c>
      <c r="AB20" t="n">
        <v>2266.401085305077</v>
      </c>
      <c r="AC20" t="n">
        <v>2050.098946637462</v>
      </c>
      <c r="AD20" t="n">
        <v>1656430.352839785</v>
      </c>
      <c r="AE20" t="n">
        <v>2266401.085305077</v>
      </c>
      <c r="AF20" t="n">
        <v>1.381750219224671e-06</v>
      </c>
      <c r="AG20" t="n">
        <v>2.32</v>
      </c>
      <c r="AH20" t="n">
        <v>2050098.946637462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1649.973355908358</v>
      </c>
      <c r="AB21" t="n">
        <v>2257.566337240899</v>
      </c>
      <c r="AC21" t="n">
        <v>2042.107374528882</v>
      </c>
      <c r="AD21" t="n">
        <v>1649973.355908358</v>
      </c>
      <c r="AE21" t="n">
        <v>2257566.337240899</v>
      </c>
      <c r="AF21" t="n">
        <v>1.383596656043234e-06</v>
      </c>
      <c r="AG21" t="n">
        <v>2.316875</v>
      </c>
      <c r="AH21" t="n">
        <v>2042107.374528882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1645.096315916795</v>
      </c>
      <c r="AB22" t="n">
        <v>2250.893355964623</v>
      </c>
      <c r="AC22" t="n">
        <v>2036.071253220026</v>
      </c>
      <c r="AD22" t="n">
        <v>1645096.315916795</v>
      </c>
      <c r="AE22" t="n">
        <v>2250893.355964623</v>
      </c>
      <c r="AF22" t="n">
        <v>1.385289223126917e-06</v>
      </c>
      <c r="AG22" t="n">
        <v>2.313958333333333</v>
      </c>
      <c r="AH22" t="n">
        <v>2036071.253220026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1637.013988292178</v>
      </c>
      <c r="AB23" t="n">
        <v>2239.834758741492</v>
      </c>
      <c r="AC23" t="n">
        <v>2026.068072995032</v>
      </c>
      <c r="AD23" t="n">
        <v>1637013.988292178</v>
      </c>
      <c r="AE23" t="n">
        <v>2239834.758741492</v>
      </c>
      <c r="AF23" t="n">
        <v>1.387597269150121e-06</v>
      </c>
      <c r="AG23" t="n">
        <v>2.310208333333333</v>
      </c>
      <c r="AH23" t="n">
        <v>2026068.072995031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1632.693468097211</v>
      </c>
      <c r="AB24" t="n">
        <v>2233.92323240284</v>
      </c>
      <c r="AC24" t="n">
        <v>2020.72073443326</v>
      </c>
      <c r="AD24" t="n">
        <v>1632693.468097211</v>
      </c>
      <c r="AE24" t="n">
        <v>2233923.23240284</v>
      </c>
      <c r="AF24" t="n">
        <v>1.389443705968684e-06</v>
      </c>
      <c r="AG24" t="n">
        <v>2.307291666666667</v>
      </c>
      <c r="AH24" t="n">
        <v>2020720.73443326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1624.764314507311</v>
      </c>
      <c r="AB25" t="n">
        <v>2223.074214651571</v>
      </c>
      <c r="AC25" t="n">
        <v>2010.907131709481</v>
      </c>
      <c r="AD25" t="n">
        <v>1624764.314507311</v>
      </c>
      <c r="AE25" t="n">
        <v>2223074.214651571</v>
      </c>
      <c r="AF25" t="n">
        <v>1.391290142787247e-06</v>
      </c>
      <c r="AG25" t="n">
        <v>2.303958333333334</v>
      </c>
      <c r="AH25" t="n">
        <v>2010907.131709481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1621.234330879029</v>
      </c>
      <c r="AB26" t="n">
        <v>2218.244335319468</v>
      </c>
      <c r="AC26" t="n">
        <v>2006.538209282056</v>
      </c>
      <c r="AD26" t="n">
        <v>1621234.330879029</v>
      </c>
      <c r="AE26" t="n">
        <v>2218244.335319468</v>
      </c>
      <c r="AF26" t="n">
        <v>1.392213361196528e-06</v>
      </c>
      <c r="AG26" t="n">
        <v>2.3025</v>
      </c>
      <c r="AH26" t="n">
        <v>2006538.209282055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1614.14901599649</v>
      </c>
      <c r="AB27" t="n">
        <v>2208.549894915147</v>
      </c>
      <c r="AC27" t="n">
        <v>1997.76899266369</v>
      </c>
      <c r="AD27" t="n">
        <v>1614149.01599649</v>
      </c>
      <c r="AE27" t="n">
        <v>2208549.894915147</v>
      </c>
      <c r="AF27" t="n">
        <v>1.394213667749971e-06</v>
      </c>
      <c r="AG27" t="n">
        <v>2.299166666666667</v>
      </c>
      <c r="AH27" t="n">
        <v>1997768.99266369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1613.478294543008</v>
      </c>
      <c r="AB28" t="n">
        <v>2207.632184232351</v>
      </c>
      <c r="AC28" t="n">
        <v>1996.938867000445</v>
      </c>
      <c r="AD28" t="n">
        <v>1613478.294543008</v>
      </c>
      <c r="AE28" t="n">
        <v>2207632.184232351</v>
      </c>
      <c r="AF28" t="n">
        <v>1.394983016424373e-06</v>
      </c>
      <c r="AG28" t="n">
        <v>2.297916666666667</v>
      </c>
      <c r="AH28" t="n">
        <v>1996938.867000445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1608.316606261045</v>
      </c>
      <c r="AB29" t="n">
        <v>2200.569734607353</v>
      </c>
      <c r="AC29" t="n">
        <v>1990.550447655447</v>
      </c>
      <c r="AD29" t="n">
        <v>1608316.606261045</v>
      </c>
      <c r="AE29" t="n">
        <v>2200569.734607353</v>
      </c>
      <c r="AF29" t="n">
        <v>1.395906234833654e-06</v>
      </c>
      <c r="AG29" t="n">
        <v>2.296458333333333</v>
      </c>
      <c r="AH29" t="n">
        <v>1990550.447655447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1603.569727786356</v>
      </c>
      <c r="AB30" t="n">
        <v>2194.074846060786</v>
      </c>
      <c r="AC30" t="n">
        <v>1984.67542215613</v>
      </c>
      <c r="AD30" t="n">
        <v>1603569.727786356</v>
      </c>
      <c r="AE30" t="n">
        <v>2194074.846060785</v>
      </c>
      <c r="AF30" t="n">
        <v>1.396983322977816e-06</v>
      </c>
      <c r="AG30" t="n">
        <v>2.294583333333333</v>
      </c>
      <c r="AH30" t="n">
        <v>1984675.42215613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1600.425024222144</v>
      </c>
      <c r="AB31" t="n">
        <v>2189.7721239097</v>
      </c>
      <c r="AC31" t="n">
        <v>1980.783345768236</v>
      </c>
      <c r="AD31" t="n">
        <v>1600425.024222143</v>
      </c>
      <c r="AE31" t="n">
        <v>2189772.1239097</v>
      </c>
      <c r="AF31" t="n">
        <v>1.397906541387098e-06</v>
      </c>
      <c r="AG31" t="n">
        <v>2.293125</v>
      </c>
      <c r="AH31" t="n">
        <v>1980783.345768236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1592.972043087061</v>
      </c>
      <c r="AB32" t="n">
        <v>2179.574626318358</v>
      </c>
      <c r="AC32" t="n">
        <v>1971.559083034734</v>
      </c>
      <c r="AD32" t="n">
        <v>1592972.043087061</v>
      </c>
      <c r="AE32" t="n">
        <v>2179574.626318358</v>
      </c>
      <c r="AF32" t="n">
        <v>1.398983629531259e-06</v>
      </c>
      <c r="AG32" t="n">
        <v>2.291458333333333</v>
      </c>
      <c r="AH32" t="n">
        <v>1971559.083034734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1592.45881885427</v>
      </c>
      <c r="AB33" t="n">
        <v>2178.872410281199</v>
      </c>
      <c r="AC33" t="n">
        <v>1970.923885510596</v>
      </c>
      <c r="AD33" t="n">
        <v>1592458.818854271</v>
      </c>
      <c r="AE33" t="n">
        <v>2178872.410281199</v>
      </c>
      <c r="AF33" t="n">
        <v>1.39959910847078e-06</v>
      </c>
      <c r="AG33" t="n">
        <v>2.290416666666667</v>
      </c>
      <c r="AH33" t="n">
        <v>1970923.885510596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1586.275486480606</v>
      </c>
      <c r="AB34" t="n">
        <v>2170.412102138181</v>
      </c>
      <c r="AC34" t="n">
        <v>1963.271017302629</v>
      </c>
      <c r="AD34" t="n">
        <v>1586275.486480606</v>
      </c>
      <c r="AE34" t="n">
        <v>2170412.102138181</v>
      </c>
      <c r="AF34" t="n">
        <v>1.400676196614942e-06</v>
      </c>
      <c r="AG34" t="n">
        <v>2.288541666666667</v>
      </c>
      <c r="AH34" t="n">
        <v>1963271.017302629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1581.685590381172</v>
      </c>
      <c r="AB35" t="n">
        <v>2164.132003803009</v>
      </c>
      <c r="AC35" t="n">
        <v>1957.590282738393</v>
      </c>
      <c r="AD35" t="n">
        <v>1581685.590381172</v>
      </c>
      <c r="AE35" t="n">
        <v>2164132.003803009</v>
      </c>
      <c r="AF35" t="n">
        <v>1.401599415024224e-06</v>
      </c>
      <c r="AG35" t="n">
        <v>2.287083333333333</v>
      </c>
      <c r="AH35" t="n">
        <v>1957590.282738393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1578.024560400019</v>
      </c>
      <c r="AB36" t="n">
        <v>2159.122821069552</v>
      </c>
      <c r="AC36" t="n">
        <v>1953.059169374585</v>
      </c>
      <c r="AD36" t="n">
        <v>1578024.560400019</v>
      </c>
      <c r="AE36" t="n">
        <v>2159122.821069552</v>
      </c>
      <c r="AF36" t="n">
        <v>1.401599415024224e-06</v>
      </c>
      <c r="AG36" t="n">
        <v>2.287083333333333</v>
      </c>
      <c r="AH36" t="n">
        <v>1953059.169374585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1576.084622400505</v>
      </c>
      <c r="AB37" t="n">
        <v>2156.468512314592</v>
      </c>
      <c r="AC37" t="n">
        <v>1950.658184121853</v>
      </c>
      <c r="AD37" t="n">
        <v>1576084.622400505</v>
      </c>
      <c r="AE37" t="n">
        <v>2156468.512314592</v>
      </c>
      <c r="AF37" t="n">
        <v>1.402830372903266e-06</v>
      </c>
      <c r="AG37" t="n">
        <v>2.285</v>
      </c>
      <c r="AH37" t="n">
        <v>1950658.184121853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1573.518737833351</v>
      </c>
      <c r="AB38" t="n">
        <v>2152.957755850975</v>
      </c>
      <c r="AC38" t="n">
        <v>1947.482489327746</v>
      </c>
      <c r="AD38" t="n">
        <v>1573518.737833351</v>
      </c>
      <c r="AE38" t="n">
        <v>2152957.755850975</v>
      </c>
      <c r="AF38" t="n">
        <v>1.403599721577667e-06</v>
      </c>
      <c r="AG38" t="n">
        <v>2.283958333333333</v>
      </c>
      <c r="AH38" t="n">
        <v>1947482.489327746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1567.841676941065</v>
      </c>
      <c r="AB39" t="n">
        <v>2145.190150683899</v>
      </c>
      <c r="AC39" t="n">
        <v>1940.456213495913</v>
      </c>
      <c r="AD39" t="n">
        <v>1567841.676941065</v>
      </c>
      <c r="AE39" t="n">
        <v>2145190.150683899</v>
      </c>
      <c r="AF39" t="n">
        <v>1.403599721577667e-06</v>
      </c>
      <c r="AG39" t="n">
        <v>2.283958333333333</v>
      </c>
      <c r="AH39" t="n">
        <v>1940456.213495913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1569.897466833547</v>
      </c>
      <c r="AB40" t="n">
        <v>2148.002973109842</v>
      </c>
      <c r="AC40" t="n">
        <v>1943.000584097345</v>
      </c>
      <c r="AD40" t="n">
        <v>1569897.466833547</v>
      </c>
      <c r="AE40" t="n">
        <v>2148002.973109842</v>
      </c>
      <c r="AF40" t="n">
        <v>1.404830679456709e-06</v>
      </c>
      <c r="AG40" t="n">
        <v>2.281875</v>
      </c>
      <c r="AH40" t="n">
        <v>1943000.584097345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1560.670624286123</v>
      </c>
      <c r="AB41" t="n">
        <v>2135.378400076892</v>
      </c>
      <c r="AC41" t="n">
        <v>1931.58088259596</v>
      </c>
      <c r="AD41" t="n">
        <v>1560670.624286123</v>
      </c>
      <c r="AE41" t="n">
        <v>2135378.400076892</v>
      </c>
      <c r="AF41" t="n">
        <v>1.40529228866135e-06</v>
      </c>
      <c r="AG41" t="n">
        <v>2.281041666666666</v>
      </c>
      <c r="AH41" t="n">
        <v>1931580.88259596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9380.852416535099</v>
      </c>
      <c r="AB2" t="n">
        <v>12835.29613030432</v>
      </c>
      <c r="AC2" t="n">
        <v>11610.31348207885</v>
      </c>
      <c r="AD2" t="n">
        <v>9380852.4165351</v>
      </c>
      <c r="AE2" t="n">
        <v>12835296.13030432</v>
      </c>
      <c r="AF2" t="n">
        <v>5.275580840642012e-07</v>
      </c>
      <c r="AG2" t="n">
        <v>5.855416666666667</v>
      </c>
      <c r="AH2" t="n">
        <v>11610313.48207885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3570.747809823096</v>
      </c>
      <c r="AB3" t="n">
        <v>4885.654683675682</v>
      </c>
      <c r="AC3" t="n">
        <v>4419.374657724906</v>
      </c>
      <c r="AD3" t="n">
        <v>3570747.809823096</v>
      </c>
      <c r="AE3" t="n">
        <v>4885654.683675681</v>
      </c>
      <c r="AF3" t="n">
        <v>9.147009051692122e-07</v>
      </c>
      <c r="AG3" t="n">
        <v>3.376875</v>
      </c>
      <c r="AH3" t="n">
        <v>4419374.657724906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2809.519275226553</v>
      </c>
      <c r="AB4" t="n">
        <v>3844.108219607856</v>
      </c>
      <c r="AC4" t="n">
        <v>3477.231926368108</v>
      </c>
      <c r="AD4" t="n">
        <v>2809519.275226553</v>
      </c>
      <c r="AE4" t="n">
        <v>3844108.219607856</v>
      </c>
      <c r="AF4" t="n">
        <v>1.056005810765947e-06</v>
      </c>
      <c r="AG4" t="n">
        <v>2.925</v>
      </c>
      <c r="AH4" t="n">
        <v>3477231.926368108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2515.187937397053</v>
      </c>
      <c r="AB5" t="n">
        <v>3441.39109820732</v>
      </c>
      <c r="AC5" t="n">
        <v>3112.949561817025</v>
      </c>
      <c r="AD5" t="n">
        <v>2515187.937397053</v>
      </c>
      <c r="AE5" t="n">
        <v>3441391.09820732</v>
      </c>
      <c r="AF5" t="n">
        <v>1.12969787590926e-06</v>
      </c>
      <c r="AG5" t="n">
        <v>2.734583333333333</v>
      </c>
      <c r="AH5" t="n">
        <v>3112949.561817025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2354.591347623858</v>
      </c>
      <c r="AB6" t="n">
        <v>3221.655759058117</v>
      </c>
      <c r="AC6" t="n">
        <v>2914.185455035745</v>
      </c>
      <c r="AD6" t="n">
        <v>2354591.347623858</v>
      </c>
      <c r="AE6" t="n">
        <v>3221655.759058117</v>
      </c>
      <c r="AF6" t="n">
        <v>1.176107566834526e-06</v>
      </c>
      <c r="AG6" t="n">
        <v>2.626458333333333</v>
      </c>
      <c r="AH6" t="n">
        <v>2914185.455035745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2258.015891732556</v>
      </c>
      <c r="AB7" t="n">
        <v>3089.516959699214</v>
      </c>
      <c r="AC7" t="n">
        <v>2794.65779722969</v>
      </c>
      <c r="AD7" t="n">
        <v>2258015.891732556</v>
      </c>
      <c r="AE7" t="n">
        <v>3089516.959699214</v>
      </c>
      <c r="AF7" t="n">
        <v>1.206651964056905e-06</v>
      </c>
      <c r="AG7" t="n">
        <v>2.56</v>
      </c>
      <c r="AH7" t="n">
        <v>2794657.79722969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2188.482547358943</v>
      </c>
      <c r="AB8" t="n">
        <v>2994.378370332406</v>
      </c>
      <c r="AC8" t="n">
        <v>2708.599101304319</v>
      </c>
      <c r="AD8" t="n">
        <v>2188482.547358943</v>
      </c>
      <c r="AE8" t="n">
        <v>2994378.370332406</v>
      </c>
      <c r="AF8" t="n">
        <v>1.229782672633076e-06</v>
      </c>
      <c r="AG8" t="n">
        <v>2.511875</v>
      </c>
      <c r="AH8" t="n">
        <v>2708599.101304319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2139.518240267463</v>
      </c>
      <c r="AB9" t="n">
        <v>2927.383245217069</v>
      </c>
      <c r="AC9" t="n">
        <v>2647.99789690174</v>
      </c>
      <c r="AD9" t="n">
        <v>2139518.240267463</v>
      </c>
      <c r="AE9" t="n">
        <v>2927383.245217069</v>
      </c>
      <c r="AF9" t="n">
        <v>1.246685882746432e-06</v>
      </c>
      <c r="AG9" t="n">
        <v>2.477708333333334</v>
      </c>
      <c r="AH9" t="n">
        <v>2647997.89690174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2101.290616383164</v>
      </c>
      <c r="AB10" t="n">
        <v>2875.078523734832</v>
      </c>
      <c r="AC10" t="n">
        <v>2600.685064627631</v>
      </c>
      <c r="AD10" t="n">
        <v>2101290.616383164</v>
      </c>
      <c r="AE10" t="n">
        <v>2875078.523734832</v>
      </c>
      <c r="AF10" t="n">
        <v>1.26047534362838e-06</v>
      </c>
      <c r="AG10" t="n">
        <v>2.450625</v>
      </c>
      <c r="AH10" t="n">
        <v>2600685.064627631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2071.403456692051</v>
      </c>
      <c r="AB11" t="n">
        <v>2834.185593317023</v>
      </c>
      <c r="AC11" t="n">
        <v>2563.69489809531</v>
      </c>
      <c r="AD11" t="n">
        <v>2071403.456692051</v>
      </c>
      <c r="AE11" t="n">
        <v>2834185.593317023</v>
      </c>
      <c r="AF11" t="n">
        <v>1.27115105527892e-06</v>
      </c>
      <c r="AG11" t="n">
        <v>2.43</v>
      </c>
      <c r="AH11" t="n">
        <v>2563694.89809531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2048.831117834884</v>
      </c>
      <c r="AB12" t="n">
        <v>2803.301123471339</v>
      </c>
      <c r="AC12" t="n">
        <v>2535.757998705071</v>
      </c>
      <c r="AD12" t="n">
        <v>2048831.117834884</v>
      </c>
      <c r="AE12" t="n">
        <v>2803301.123471339</v>
      </c>
      <c r="AF12" t="n">
        <v>1.279899207881446e-06</v>
      </c>
      <c r="AG12" t="n">
        <v>2.413541666666667</v>
      </c>
      <c r="AH12" t="n">
        <v>2535757.998705071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2028.137382148415</v>
      </c>
      <c r="AB13" t="n">
        <v>2774.987041361926</v>
      </c>
      <c r="AC13" t="n">
        <v>2510.146172853116</v>
      </c>
      <c r="AD13" t="n">
        <v>2028137.382148415</v>
      </c>
      <c r="AE13" t="n">
        <v>2774987.041361926</v>
      </c>
      <c r="AF13" t="n">
        <v>1.287312896527654e-06</v>
      </c>
      <c r="AG13" t="n">
        <v>2.399583333333334</v>
      </c>
      <c r="AH13" t="n">
        <v>2510146.172853116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2010.420258261147</v>
      </c>
      <c r="AB14" t="n">
        <v>2750.745690835023</v>
      </c>
      <c r="AC14" t="n">
        <v>2488.218382797552</v>
      </c>
      <c r="AD14" t="n">
        <v>2010420.258261147</v>
      </c>
      <c r="AE14" t="n">
        <v>2750745.690835023</v>
      </c>
      <c r="AF14" t="n">
        <v>1.293836942536318e-06</v>
      </c>
      <c r="AG14" t="n">
        <v>2.3875</v>
      </c>
      <c r="AH14" t="n">
        <v>2488218.382797552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1995.735701048475</v>
      </c>
      <c r="AB15" t="n">
        <v>2730.653631819704</v>
      </c>
      <c r="AC15" t="n">
        <v>2470.043881695274</v>
      </c>
      <c r="AD15" t="n">
        <v>1995735.701048475</v>
      </c>
      <c r="AE15" t="n">
        <v>2730653.631819704</v>
      </c>
      <c r="AF15" t="n">
        <v>1.299323072134512e-06</v>
      </c>
      <c r="AG15" t="n">
        <v>2.377291666666667</v>
      </c>
      <c r="AH15" t="n">
        <v>2470043.881695274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1982.610947682056</v>
      </c>
      <c r="AB16" t="n">
        <v>2712.695765240517</v>
      </c>
      <c r="AC16" t="n">
        <v>2453.79988869838</v>
      </c>
      <c r="AD16" t="n">
        <v>1982610.947682056</v>
      </c>
      <c r="AE16" t="n">
        <v>2712695.765240517</v>
      </c>
      <c r="AF16" t="n">
        <v>1.30421610664101e-06</v>
      </c>
      <c r="AG16" t="n">
        <v>2.368541666666667</v>
      </c>
      <c r="AH16" t="n">
        <v>2453799.88869838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1974.096118907308</v>
      </c>
      <c r="AB17" t="n">
        <v>2701.045400863172</v>
      </c>
      <c r="AC17" t="n">
        <v>2443.26141874582</v>
      </c>
      <c r="AD17" t="n">
        <v>1974096.118907308</v>
      </c>
      <c r="AE17" t="n">
        <v>2701045.400863172</v>
      </c>
      <c r="AF17" t="n">
        <v>1.307626403418266e-06</v>
      </c>
      <c r="AG17" t="n">
        <v>2.362291666666667</v>
      </c>
      <c r="AH17" t="n">
        <v>2443261.41874582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1964.262321028208</v>
      </c>
      <c r="AB18" t="n">
        <v>2687.590364768443</v>
      </c>
      <c r="AC18" t="n">
        <v>2431.090512411711</v>
      </c>
      <c r="AD18" t="n">
        <v>1964262.321028208</v>
      </c>
      <c r="AE18" t="n">
        <v>2687590.364768443</v>
      </c>
      <c r="AF18" t="n">
        <v>1.311184973968446e-06</v>
      </c>
      <c r="AG18" t="n">
        <v>2.356041666666667</v>
      </c>
      <c r="AH18" t="n">
        <v>2431090.512411711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1951.657729531129</v>
      </c>
      <c r="AB19" t="n">
        <v>2670.34420660681</v>
      </c>
      <c r="AC19" t="n">
        <v>2415.490303379888</v>
      </c>
      <c r="AD19" t="n">
        <v>1951657.729531129</v>
      </c>
      <c r="AE19" t="n">
        <v>2670344.20660681</v>
      </c>
      <c r="AF19" t="n">
        <v>1.315633187156171e-06</v>
      </c>
      <c r="AG19" t="n">
        <v>2.347916666666667</v>
      </c>
      <c r="AH19" t="n">
        <v>2415490.303379888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1945.546658943201</v>
      </c>
      <c r="AB20" t="n">
        <v>2661.982770226999</v>
      </c>
      <c r="AC20" t="n">
        <v>2407.926870752817</v>
      </c>
      <c r="AD20" t="n">
        <v>1945546.658943201</v>
      </c>
      <c r="AE20" t="n">
        <v>2661982.770226999</v>
      </c>
      <c r="AF20" t="n">
        <v>1.318005567522958e-06</v>
      </c>
      <c r="AG20" t="n">
        <v>2.34375</v>
      </c>
      <c r="AH20" t="n">
        <v>2407926.870752817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1941.292166276673</v>
      </c>
      <c r="AB21" t="n">
        <v>2656.161585665685</v>
      </c>
      <c r="AC21" t="n">
        <v>2402.661251875952</v>
      </c>
      <c r="AD21" t="n">
        <v>1941292.166276673</v>
      </c>
      <c r="AE21" t="n">
        <v>2656161.585665686</v>
      </c>
      <c r="AF21" t="n">
        <v>1.3194883052522e-06</v>
      </c>
      <c r="AG21" t="n">
        <v>2.341041666666667</v>
      </c>
      <c r="AH21" t="n">
        <v>2402661.251875952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1932.303910892213</v>
      </c>
      <c r="AB22" t="n">
        <v>2643.863458114826</v>
      </c>
      <c r="AC22" t="n">
        <v>2391.536840358016</v>
      </c>
      <c r="AD22" t="n">
        <v>1932303.910892213</v>
      </c>
      <c r="AE22" t="n">
        <v>2643863.458114826</v>
      </c>
      <c r="AF22" t="n">
        <v>1.322898602029456e-06</v>
      </c>
      <c r="AG22" t="n">
        <v>2.335</v>
      </c>
      <c r="AH22" t="n">
        <v>2391536.840358016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1929.021627574006</v>
      </c>
      <c r="AB23" t="n">
        <v>2639.372493274735</v>
      </c>
      <c r="AC23" t="n">
        <v>2387.474486899154</v>
      </c>
      <c r="AD23" t="n">
        <v>1929021.627574006</v>
      </c>
      <c r="AE23" t="n">
        <v>2639372.493274735</v>
      </c>
      <c r="AF23" t="n">
        <v>1.324677887304546e-06</v>
      </c>
      <c r="AG23" t="n">
        <v>2.332083333333333</v>
      </c>
      <c r="AH23" t="n">
        <v>2387474.486899154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1922.552785620074</v>
      </c>
      <c r="AB24" t="n">
        <v>2630.521538328201</v>
      </c>
      <c r="AC24" t="n">
        <v>2379.468254670323</v>
      </c>
      <c r="AD24" t="n">
        <v>1922552.785620074</v>
      </c>
      <c r="AE24" t="n">
        <v>2630521.538328201</v>
      </c>
      <c r="AF24" t="n">
        <v>1.326753720125484e-06</v>
      </c>
      <c r="AG24" t="n">
        <v>2.328333333333334</v>
      </c>
      <c r="AH24" t="n">
        <v>2379468.254670323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1917.388891368831</v>
      </c>
      <c r="AB25" t="n">
        <v>2623.456070398713</v>
      </c>
      <c r="AC25" t="n">
        <v>2373.077105083579</v>
      </c>
      <c r="AD25" t="n">
        <v>1917388.891368831</v>
      </c>
      <c r="AE25" t="n">
        <v>2623456.070398713</v>
      </c>
      <c r="AF25" t="n">
        <v>1.328681279173498e-06</v>
      </c>
      <c r="AG25" t="n">
        <v>2.324791666666667</v>
      </c>
      <c r="AH25" t="n">
        <v>2373077.105083579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1911.789003731173</v>
      </c>
      <c r="AB26" t="n">
        <v>2615.794057083262</v>
      </c>
      <c r="AC26" t="n">
        <v>2366.146343565253</v>
      </c>
      <c r="AD26" t="n">
        <v>1911789.003731173</v>
      </c>
      <c r="AE26" t="n">
        <v>2615794.057083263</v>
      </c>
      <c r="AF26" t="n">
        <v>1.330460564448588e-06</v>
      </c>
      <c r="AG26" t="n">
        <v>2.321666666666667</v>
      </c>
      <c r="AH26" t="n">
        <v>2366146.343565253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1911.155270341686</v>
      </c>
      <c r="AB27" t="n">
        <v>2614.926955101422</v>
      </c>
      <c r="AC27" t="n">
        <v>2365.361996579573</v>
      </c>
      <c r="AD27" t="n">
        <v>1911155.270341686</v>
      </c>
      <c r="AE27" t="n">
        <v>2614926.955101422</v>
      </c>
      <c r="AF27" t="n">
        <v>1.331350207086133e-06</v>
      </c>
      <c r="AG27" t="n">
        <v>2.320208333333333</v>
      </c>
      <c r="AH27" t="n">
        <v>2365361.996579573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1905.461937499787</v>
      </c>
      <c r="AB28" t="n">
        <v>2607.137085935019</v>
      </c>
      <c r="AC28" t="n">
        <v>2358.315581593261</v>
      </c>
      <c r="AD28" t="n">
        <v>1905461.937499787</v>
      </c>
      <c r="AE28" t="n">
        <v>2607137.085935018</v>
      </c>
      <c r="AF28" t="n">
        <v>1.333574313679996e-06</v>
      </c>
      <c r="AG28" t="n">
        <v>2.31625</v>
      </c>
      <c r="AH28" t="n">
        <v>2358315.581593261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1901.232381098949</v>
      </c>
      <c r="AB29" t="n">
        <v>2601.350020272534</v>
      </c>
      <c r="AC29" t="n">
        <v>2353.080825355406</v>
      </c>
      <c r="AD29" t="n">
        <v>1901232.381098949</v>
      </c>
      <c r="AE29" t="n">
        <v>2601350.020272533</v>
      </c>
      <c r="AF29" t="n">
        <v>1.334463956317541e-06</v>
      </c>
      <c r="AG29" t="n">
        <v>2.314791666666667</v>
      </c>
      <c r="AH29" t="n">
        <v>2353080.825355406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1901.003937722067</v>
      </c>
      <c r="AB30" t="n">
        <v>2601.037453966073</v>
      </c>
      <c r="AC30" t="n">
        <v>2352.798089938545</v>
      </c>
      <c r="AD30" t="n">
        <v>1901003.937722067</v>
      </c>
      <c r="AE30" t="n">
        <v>2601037.453966073</v>
      </c>
      <c r="AF30" t="n">
        <v>1.335353598955086e-06</v>
      </c>
      <c r="AG30" t="n">
        <v>2.313333333333333</v>
      </c>
      <c r="AH30" t="n">
        <v>2352798.089938545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1895.84584739905</v>
      </c>
      <c r="AB31" t="n">
        <v>2593.979927227235</v>
      </c>
      <c r="AC31" t="n">
        <v>2346.414123646361</v>
      </c>
      <c r="AD31" t="n">
        <v>1895845.84739905</v>
      </c>
      <c r="AE31" t="n">
        <v>2593979.927227235</v>
      </c>
      <c r="AF31" t="n">
        <v>1.336391515365555e-06</v>
      </c>
      <c r="AG31" t="n">
        <v>2.311666666666667</v>
      </c>
      <c r="AH31" t="n">
        <v>2346414.123646361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1890.895603680185</v>
      </c>
      <c r="AB32" t="n">
        <v>2587.206785381745</v>
      </c>
      <c r="AC32" t="n">
        <v>2340.28740095244</v>
      </c>
      <c r="AD32" t="n">
        <v>1890895.603680185</v>
      </c>
      <c r="AE32" t="n">
        <v>2587206.785381745</v>
      </c>
      <c r="AF32" t="n">
        <v>1.338467348186493e-06</v>
      </c>
      <c r="AG32" t="n">
        <v>2.307916666666667</v>
      </c>
      <c r="AH32" t="n">
        <v>2340287.40095244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1889.110580997597</v>
      </c>
      <c r="AB33" t="n">
        <v>2584.764438597785</v>
      </c>
      <c r="AC33" t="n">
        <v>2338.078148317685</v>
      </c>
      <c r="AD33" t="n">
        <v>1889110.580997596</v>
      </c>
      <c r="AE33" t="n">
        <v>2584764.438597785</v>
      </c>
      <c r="AF33" t="n">
        <v>1.339356990824039e-06</v>
      </c>
      <c r="AG33" t="n">
        <v>2.306458333333333</v>
      </c>
      <c r="AH33" t="n">
        <v>2338078.148317685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1884.023199313184</v>
      </c>
      <c r="AB34" t="n">
        <v>2577.803658537731</v>
      </c>
      <c r="AC34" t="n">
        <v>2331.781695337048</v>
      </c>
      <c r="AD34" t="n">
        <v>1884023.199313184</v>
      </c>
      <c r="AE34" t="n">
        <v>2577803.658537732</v>
      </c>
      <c r="AF34" t="n">
        <v>1.340543181007432e-06</v>
      </c>
      <c r="AG34" t="n">
        <v>2.304375</v>
      </c>
      <c r="AH34" t="n">
        <v>2331781.695337048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1884.900852921703</v>
      </c>
      <c r="AB35" t="n">
        <v>2579.004502924252</v>
      </c>
      <c r="AC35" t="n">
        <v>2332.867932820714</v>
      </c>
      <c r="AD35" t="n">
        <v>1884900.852921703</v>
      </c>
      <c r="AE35" t="n">
        <v>2579004.502924252</v>
      </c>
      <c r="AF35" t="n">
        <v>1.340394907234508e-06</v>
      </c>
      <c r="AG35" t="n">
        <v>2.304583333333333</v>
      </c>
      <c r="AH35" t="n">
        <v>2332867.932820714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1882.416308915485</v>
      </c>
      <c r="AB36" t="n">
        <v>2575.605040204599</v>
      </c>
      <c r="AC36" t="n">
        <v>2329.79291005185</v>
      </c>
      <c r="AD36" t="n">
        <v>1882416.308915485</v>
      </c>
      <c r="AE36" t="n">
        <v>2575605.040204599</v>
      </c>
      <c r="AF36" t="n">
        <v>1.341284549872053e-06</v>
      </c>
      <c r="AG36" t="n">
        <v>2.302916666666667</v>
      </c>
      <c r="AH36" t="n">
        <v>2329792.91005185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1882.134722305148</v>
      </c>
      <c r="AB37" t="n">
        <v>2575.21976098161</v>
      </c>
      <c r="AC37" t="n">
        <v>2329.444401337159</v>
      </c>
      <c r="AD37" t="n">
        <v>1882134.722305147</v>
      </c>
      <c r="AE37" t="n">
        <v>2575219.76098161</v>
      </c>
      <c r="AF37" t="n">
        <v>1.342470740055446e-06</v>
      </c>
      <c r="AG37" t="n">
        <v>2.301041666666667</v>
      </c>
      <c r="AH37" t="n">
        <v>2329444.401337159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1879.113079905815</v>
      </c>
      <c r="AB38" t="n">
        <v>2571.085416545388</v>
      </c>
      <c r="AC38" t="n">
        <v>2325.704632931343</v>
      </c>
      <c r="AD38" t="n">
        <v>1879113.079905815</v>
      </c>
      <c r="AE38" t="n">
        <v>2571085.416545388</v>
      </c>
      <c r="AF38" t="n">
        <v>1.343360382692991e-06</v>
      </c>
      <c r="AG38" t="n">
        <v>2.299375</v>
      </c>
      <c r="AH38" t="n">
        <v>2325704.632931342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1874.55950419408</v>
      </c>
      <c r="AB39" t="n">
        <v>2564.855013367011</v>
      </c>
      <c r="AC39" t="n">
        <v>2320.068850687884</v>
      </c>
      <c r="AD39" t="n">
        <v>1874559.50419408</v>
      </c>
      <c r="AE39" t="n">
        <v>2564855.013367011</v>
      </c>
      <c r="AF39" t="n">
        <v>1.34439829910346e-06</v>
      </c>
      <c r="AG39" t="n">
        <v>2.297708333333333</v>
      </c>
      <c r="AH39" t="n">
        <v>2320068.850687884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1879.359181270594</v>
      </c>
      <c r="AB40" t="n">
        <v>2571.422143289906</v>
      </c>
      <c r="AC40" t="n">
        <v>2326.009222947961</v>
      </c>
      <c r="AD40" t="n">
        <v>1879359.181270594</v>
      </c>
      <c r="AE40" t="n">
        <v>2571422.143289906</v>
      </c>
      <c r="AF40" t="n">
        <v>1.344250025330536e-06</v>
      </c>
      <c r="AG40" t="n">
        <v>2.297916666666667</v>
      </c>
      <c r="AH40" t="n">
        <v>2326009.222947962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1874.599810907988</v>
      </c>
      <c r="AB41" t="n">
        <v>2564.910162791188</v>
      </c>
      <c r="AC41" t="n">
        <v>2320.118736728419</v>
      </c>
      <c r="AD41" t="n">
        <v>1874599.810907988</v>
      </c>
      <c r="AE41" t="n">
        <v>2564910.162791188</v>
      </c>
      <c r="AF41" t="n">
        <v>1.345287941741005e-06</v>
      </c>
      <c r="AG41" t="n">
        <v>2.29625</v>
      </c>
      <c r="AH41" t="n">
        <v>2320118.736728419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702.9270261105933</v>
      </c>
      <c r="AB2" t="n">
        <v>961.7757680762634</v>
      </c>
      <c r="AC2" t="n">
        <v>869.9852386318324</v>
      </c>
      <c r="AD2" t="n">
        <v>702927.0261105932</v>
      </c>
      <c r="AE2" t="n">
        <v>961775.7680762634</v>
      </c>
      <c r="AF2" t="n">
        <v>1.543618254042321e-06</v>
      </c>
      <c r="AG2" t="n">
        <v>2.571458333333334</v>
      </c>
      <c r="AH2" t="n">
        <v>869985.2386318324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578.6740054884099</v>
      </c>
      <c r="AB3" t="n">
        <v>791.7673036045983</v>
      </c>
      <c r="AC3" t="n">
        <v>716.2021434009646</v>
      </c>
      <c r="AD3" t="n">
        <v>578674.0054884099</v>
      </c>
      <c r="AE3" t="n">
        <v>791767.3036045983</v>
      </c>
      <c r="AF3" t="n">
        <v>1.665171999547011e-06</v>
      </c>
      <c r="AG3" t="n">
        <v>2.383541666666666</v>
      </c>
      <c r="AH3" t="n">
        <v>716202.1434009646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583.8310764108356</v>
      </c>
      <c r="AB4" t="n">
        <v>798.8234355545731</v>
      </c>
      <c r="AC4" t="n">
        <v>722.5848480209772</v>
      </c>
      <c r="AD4" t="n">
        <v>583831.0764108356</v>
      </c>
      <c r="AE4" t="n">
        <v>798823.4355545731</v>
      </c>
      <c r="AF4" t="n">
        <v>1.669744554236843e-06</v>
      </c>
      <c r="AG4" t="n">
        <v>2.377291666666667</v>
      </c>
      <c r="AH4" t="n">
        <v>722584.8480209772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3110.432153188513</v>
      </c>
      <c r="AB2" t="n">
        <v>4255.830494574682</v>
      </c>
      <c r="AC2" t="n">
        <v>3849.660005267928</v>
      </c>
      <c r="AD2" t="n">
        <v>3110432.153188514</v>
      </c>
      <c r="AE2" t="n">
        <v>4255830.494574682</v>
      </c>
      <c r="AF2" t="n">
        <v>9.21663758865293e-07</v>
      </c>
      <c r="AG2" t="n">
        <v>3.691458333333333</v>
      </c>
      <c r="AH2" t="n">
        <v>3849660.005267928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1904.701244423172</v>
      </c>
      <c r="AB3" t="n">
        <v>2606.096272108184</v>
      </c>
      <c r="AC3" t="n">
        <v>2357.374101577268</v>
      </c>
      <c r="AD3" t="n">
        <v>1904701.244423172</v>
      </c>
      <c r="AE3" t="n">
        <v>2606096.272108184</v>
      </c>
      <c r="AF3" t="n">
        <v>1.21152080563813e-06</v>
      </c>
      <c r="AG3" t="n">
        <v>2.808125</v>
      </c>
      <c r="AH3" t="n">
        <v>2357374.101577268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1652.60752120041</v>
      </c>
      <c r="AB4" t="n">
        <v>2261.170518404655</v>
      </c>
      <c r="AC4" t="n">
        <v>2045.367577700868</v>
      </c>
      <c r="AD4" t="n">
        <v>1652607.52120041</v>
      </c>
      <c r="AE4" t="n">
        <v>2261170.518404655</v>
      </c>
      <c r="AF4" t="n">
        <v>1.311623549115172e-06</v>
      </c>
      <c r="AG4" t="n">
        <v>2.59375</v>
      </c>
      <c r="AH4" t="n">
        <v>2045367.577700868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1540.534887243713</v>
      </c>
      <c r="AB5" t="n">
        <v>2107.827796329443</v>
      </c>
      <c r="AC5" t="n">
        <v>1906.659669802653</v>
      </c>
      <c r="AD5" t="n">
        <v>1540534.887243713</v>
      </c>
      <c r="AE5" t="n">
        <v>2107827.796329443</v>
      </c>
      <c r="AF5" t="n">
        <v>1.362573069449328e-06</v>
      </c>
      <c r="AG5" t="n">
        <v>2.496875</v>
      </c>
      <c r="AH5" t="n">
        <v>1906659.669802653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1475.131487110029</v>
      </c>
      <c r="AB6" t="n">
        <v>2018.339978872164</v>
      </c>
      <c r="AC6" t="n">
        <v>1825.712444046555</v>
      </c>
      <c r="AD6" t="n">
        <v>1475131.487110029</v>
      </c>
      <c r="AE6" t="n">
        <v>2018339.978872163</v>
      </c>
      <c r="AF6" t="n">
        <v>1.393926620424192e-06</v>
      </c>
      <c r="AG6" t="n">
        <v>2.440625</v>
      </c>
      <c r="AH6" t="n">
        <v>1825712.444046555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1433.499265824551</v>
      </c>
      <c r="AB7" t="n">
        <v>1961.376937025396</v>
      </c>
      <c r="AC7" t="n">
        <v>1774.185874965513</v>
      </c>
      <c r="AD7" t="n">
        <v>1433499.265824551</v>
      </c>
      <c r="AE7" t="n">
        <v>1961376.937025396</v>
      </c>
      <c r="AF7" t="n">
        <v>1.413849189272804e-06</v>
      </c>
      <c r="AG7" t="n">
        <v>2.40625</v>
      </c>
      <c r="AH7" t="n">
        <v>1774185.874965512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1403.343089407869</v>
      </c>
      <c r="AB8" t="n">
        <v>1920.115926055483</v>
      </c>
      <c r="AC8" t="n">
        <v>1736.862756972376</v>
      </c>
      <c r="AD8" t="n">
        <v>1403343.089407869</v>
      </c>
      <c r="AE8" t="n">
        <v>1920115.926055484</v>
      </c>
      <c r="AF8" t="n">
        <v>1.42805626705829e-06</v>
      </c>
      <c r="AG8" t="n">
        <v>2.382291666666667</v>
      </c>
      <c r="AH8" t="n">
        <v>1736862.756972376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1377.390742192172</v>
      </c>
      <c r="AB9" t="n">
        <v>1884.606779658213</v>
      </c>
      <c r="AC9" t="n">
        <v>1704.742553669861</v>
      </c>
      <c r="AD9" t="n">
        <v>1377390.742192172</v>
      </c>
      <c r="AE9" t="n">
        <v>1884606.779658213</v>
      </c>
      <c r="AF9" t="n">
        <v>1.440140448163186e-06</v>
      </c>
      <c r="AG9" t="n">
        <v>2.362291666666667</v>
      </c>
      <c r="AH9" t="n">
        <v>1704742.553669861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1356.420169073061</v>
      </c>
      <c r="AB10" t="n">
        <v>1855.913916360253</v>
      </c>
      <c r="AC10" t="n">
        <v>1678.788096974371</v>
      </c>
      <c r="AD10" t="n">
        <v>1356420.169073061</v>
      </c>
      <c r="AE10" t="n">
        <v>1855913.916360253</v>
      </c>
      <c r="AF10" t="n">
        <v>1.448958634374866e-06</v>
      </c>
      <c r="AG10" t="n">
        <v>2.347916666666667</v>
      </c>
      <c r="AH10" t="n">
        <v>1678788.096974371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1339.87584605708</v>
      </c>
      <c r="AB11" t="n">
        <v>1833.27724372577</v>
      </c>
      <c r="AC11" t="n">
        <v>1658.311836605353</v>
      </c>
      <c r="AD11" t="n">
        <v>1339875.84605708</v>
      </c>
      <c r="AE11" t="n">
        <v>1833277.24372577</v>
      </c>
      <c r="AF11" t="n">
        <v>1.455490624161296e-06</v>
      </c>
      <c r="AG11" t="n">
        <v>2.337291666666667</v>
      </c>
      <c r="AH11" t="n">
        <v>1658311.836605353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1324.27278449108</v>
      </c>
      <c r="AB12" t="n">
        <v>1811.928446532674</v>
      </c>
      <c r="AC12" t="n">
        <v>1639.000538653141</v>
      </c>
      <c r="AD12" t="n">
        <v>1324272.78449108</v>
      </c>
      <c r="AE12" t="n">
        <v>1811928.446532674</v>
      </c>
      <c r="AF12" t="n">
        <v>1.461532714713744e-06</v>
      </c>
      <c r="AG12" t="n">
        <v>2.327708333333333</v>
      </c>
      <c r="AH12" t="n">
        <v>1639000.538653141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1312.259479959426</v>
      </c>
      <c r="AB13" t="n">
        <v>1795.491313282874</v>
      </c>
      <c r="AC13" t="n">
        <v>1624.132142331041</v>
      </c>
      <c r="AD13" t="n">
        <v>1312259.479959426</v>
      </c>
      <c r="AE13" t="n">
        <v>1795491.313282874</v>
      </c>
      <c r="AF13" t="n">
        <v>1.465941807819585e-06</v>
      </c>
      <c r="AG13" t="n">
        <v>2.320625</v>
      </c>
      <c r="AH13" t="n">
        <v>1624132.142331041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1298.943875613617</v>
      </c>
      <c r="AB14" t="n">
        <v>1777.272315973934</v>
      </c>
      <c r="AC14" t="n">
        <v>1607.651940554743</v>
      </c>
      <c r="AD14" t="n">
        <v>1298943.875613617</v>
      </c>
      <c r="AE14" t="n">
        <v>1777272.315973934</v>
      </c>
      <c r="AF14" t="n">
        <v>1.470187601180764e-06</v>
      </c>
      <c r="AG14" t="n">
        <v>2.313958333333333</v>
      </c>
      <c r="AH14" t="n">
        <v>1607651.940554743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1286.823573854966</v>
      </c>
      <c r="AB15" t="n">
        <v>1760.688784397771</v>
      </c>
      <c r="AC15" t="n">
        <v>1592.651117957077</v>
      </c>
      <c r="AD15" t="n">
        <v>1286823.573854966</v>
      </c>
      <c r="AE15" t="n">
        <v>1760688.784397771</v>
      </c>
      <c r="AF15" t="n">
        <v>1.473780195563301e-06</v>
      </c>
      <c r="AG15" t="n">
        <v>2.308333333333333</v>
      </c>
      <c r="AH15" t="n">
        <v>1592651.117957077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1276.491741937483</v>
      </c>
      <c r="AB16" t="n">
        <v>1746.552316160017</v>
      </c>
      <c r="AC16" t="n">
        <v>1579.863814407275</v>
      </c>
      <c r="AD16" t="n">
        <v>1276491.741937483</v>
      </c>
      <c r="AE16" t="n">
        <v>1746552.316160016</v>
      </c>
      <c r="AF16" t="n">
        <v>1.476392991477873e-06</v>
      </c>
      <c r="AG16" t="n">
        <v>2.304375</v>
      </c>
      <c r="AH16" t="n">
        <v>1579863.814407276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1266.397583189354</v>
      </c>
      <c r="AB17" t="n">
        <v>1732.741042837971</v>
      </c>
      <c r="AC17" t="n">
        <v>1567.370669626843</v>
      </c>
      <c r="AD17" t="n">
        <v>1266397.583189354</v>
      </c>
      <c r="AE17" t="n">
        <v>1732741.042837971</v>
      </c>
      <c r="AF17" t="n">
        <v>1.479332386881766e-06</v>
      </c>
      <c r="AG17" t="n">
        <v>2.299583333333333</v>
      </c>
      <c r="AH17" t="n">
        <v>1567370.669626842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1257.685293446294</v>
      </c>
      <c r="AB18" t="n">
        <v>1720.820503652421</v>
      </c>
      <c r="AC18" t="n">
        <v>1556.587809970579</v>
      </c>
      <c r="AD18" t="n">
        <v>1257685.293446294</v>
      </c>
      <c r="AE18" t="n">
        <v>1720820.503652421</v>
      </c>
      <c r="AF18" t="n">
        <v>1.481945182796338e-06</v>
      </c>
      <c r="AG18" t="n">
        <v>2.295625</v>
      </c>
      <c r="AH18" t="n">
        <v>1556587.809970579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1248.689695654307</v>
      </c>
      <c r="AB19" t="n">
        <v>1708.512329895658</v>
      </c>
      <c r="AC19" t="n">
        <v>1545.454311042531</v>
      </c>
      <c r="AD19" t="n">
        <v>1248689.695654307</v>
      </c>
      <c r="AE19" t="n">
        <v>1708512.329895658</v>
      </c>
      <c r="AF19" t="n">
        <v>1.483904779732267e-06</v>
      </c>
      <c r="AG19" t="n">
        <v>2.292708333333333</v>
      </c>
      <c r="AH19" t="n">
        <v>1545454.311042531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1236.648753426433</v>
      </c>
      <c r="AB20" t="n">
        <v>1692.0373815306</v>
      </c>
      <c r="AC20" t="n">
        <v>1530.551708626699</v>
      </c>
      <c r="AD20" t="n">
        <v>1236648.753426433</v>
      </c>
      <c r="AE20" t="n">
        <v>1692037.3815306</v>
      </c>
      <c r="AF20" t="n">
        <v>1.485537777178875e-06</v>
      </c>
      <c r="AG20" t="n">
        <v>2.290208333333334</v>
      </c>
      <c r="AH20" t="n">
        <v>1530551.708626699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1230.341503990148</v>
      </c>
      <c r="AB21" t="n">
        <v>1683.407524595669</v>
      </c>
      <c r="AC21" t="n">
        <v>1522.745473125558</v>
      </c>
      <c r="AD21" t="n">
        <v>1230341.503990148</v>
      </c>
      <c r="AE21" t="n">
        <v>1683407.524595669</v>
      </c>
      <c r="AF21" t="n">
        <v>1.487170774625482e-06</v>
      </c>
      <c r="AG21" t="n">
        <v>2.2875</v>
      </c>
      <c r="AH21" t="n">
        <v>1522745.473125557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1221.097932242354</v>
      </c>
      <c r="AB22" t="n">
        <v>1670.760061932733</v>
      </c>
      <c r="AC22" t="n">
        <v>1511.305066548347</v>
      </c>
      <c r="AD22" t="n">
        <v>1221097.932242354</v>
      </c>
      <c r="AE22" t="n">
        <v>1670760.061932733</v>
      </c>
      <c r="AF22" t="n">
        <v>1.488967071816751e-06</v>
      </c>
      <c r="AG22" t="n">
        <v>2.284791666666667</v>
      </c>
      <c r="AH22" t="n">
        <v>1511305.066548347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1216.806050226173</v>
      </c>
      <c r="AB23" t="n">
        <v>1664.887719613723</v>
      </c>
      <c r="AC23" t="n">
        <v>1505.993172338379</v>
      </c>
      <c r="AD23" t="n">
        <v>1216806.050226173</v>
      </c>
      <c r="AE23" t="n">
        <v>1664887.719613723</v>
      </c>
      <c r="AF23" t="n">
        <v>1.490273469774037e-06</v>
      </c>
      <c r="AG23" t="n">
        <v>2.282916666666666</v>
      </c>
      <c r="AH23" t="n">
        <v>1505993.172338379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1211.466283483574</v>
      </c>
      <c r="AB24" t="n">
        <v>1657.581615182615</v>
      </c>
      <c r="AC24" t="n">
        <v>1499.384352259993</v>
      </c>
      <c r="AD24" t="n">
        <v>1211466.283483573</v>
      </c>
      <c r="AE24" t="n">
        <v>1657581.615182615</v>
      </c>
      <c r="AF24" t="n">
        <v>1.490763369008019e-06</v>
      </c>
      <c r="AG24" t="n">
        <v>2.282083333333333</v>
      </c>
      <c r="AH24" t="n">
        <v>1499384.352259993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1212.493075676959</v>
      </c>
      <c r="AB25" t="n">
        <v>1658.986517560479</v>
      </c>
      <c r="AC25" t="n">
        <v>1500.655172726707</v>
      </c>
      <c r="AD25" t="n">
        <v>1212493.075676959</v>
      </c>
      <c r="AE25" t="n">
        <v>1658986.517560479</v>
      </c>
      <c r="AF25" t="n">
        <v>1.491579867731323e-06</v>
      </c>
      <c r="AG25" t="n">
        <v>2.281041666666666</v>
      </c>
      <c r="AH25" t="n">
        <v>1500655.172726707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1219.250932539405</v>
      </c>
      <c r="AB26" t="n">
        <v>1668.232915455281</v>
      </c>
      <c r="AC26" t="n">
        <v>1509.019107383831</v>
      </c>
      <c r="AD26" t="n">
        <v>1219250.932539405</v>
      </c>
      <c r="AE26" t="n">
        <v>1668232.915455281</v>
      </c>
      <c r="AF26" t="n">
        <v>1.491579867731323e-06</v>
      </c>
      <c r="AG26" t="n">
        <v>2.280833333333333</v>
      </c>
      <c r="AH26" t="n">
        <v>1509019.107383831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4533.703249319583</v>
      </c>
      <c r="AB2" t="n">
        <v>6203.212798590567</v>
      </c>
      <c r="AC2" t="n">
        <v>5611.186875356694</v>
      </c>
      <c r="AD2" t="n">
        <v>4533703.249319583</v>
      </c>
      <c r="AE2" t="n">
        <v>6203212.798590567</v>
      </c>
      <c r="AF2" t="n">
        <v>7.688187669442862e-07</v>
      </c>
      <c r="AG2" t="n">
        <v>4.26</v>
      </c>
      <c r="AH2" t="n">
        <v>5611186.875356694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2414.427913997711</v>
      </c>
      <c r="AB3" t="n">
        <v>3303.526788973827</v>
      </c>
      <c r="AC3" t="n">
        <v>2988.242828763009</v>
      </c>
      <c r="AD3" t="n">
        <v>2414427.913997711</v>
      </c>
      <c r="AE3" t="n">
        <v>3303526.788973827</v>
      </c>
      <c r="AF3" t="n">
        <v>1.097728554356852e-06</v>
      </c>
      <c r="AG3" t="n">
        <v>2.98375</v>
      </c>
      <c r="AH3" t="n">
        <v>2988242.828763009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2028.383572777915</v>
      </c>
      <c r="AB4" t="n">
        <v>2775.323890242371</v>
      </c>
      <c r="AC4" t="n">
        <v>2510.450873349183</v>
      </c>
      <c r="AD4" t="n">
        <v>2028383.572777915</v>
      </c>
      <c r="AE4" t="n">
        <v>2775323.890242371</v>
      </c>
      <c r="AF4" t="n">
        <v>1.213916093982993e-06</v>
      </c>
      <c r="AG4" t="n">
        <v>2.698333333333334</v>
      </c>
      <c r="AH4" t="n">
        <v>2510450.873349183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1864.826053641017</v>
      </c>
      <c r="AB5" t="n">
        <v>2551.537276910778</v>
      </c>
      <c r="AC5" t="n">
        <v>2308.022140307472</v>
      </c>
      <c r="AD5" t="n">
        <v>1864826.053641017</v>
      </c>
      <c r="AE5" t="n">
        <v>2551537.276910778</v>
      </c>
      <c r="AF5" t="n">
        <v>1.273975146942649e-06</v>
      </c>
      <c r="AG5" t="n">
        <v>2.571041666666666</v>
      </c>
      <c r="AH5" t="n">
        <v>2308022.140307473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1776.39810333397</v>
      </c>
      <c r="AB6" t="n">
        <v>2430.546254134839</v>
      </c>
      <c r="AC6" t="n">
        <v>2198.578330933303</v>
      </c>
      <c r="AD6" t="n">
        <v>1776398.10333397</v>
      </c>
      <c r="AE6" t="n">
        <v>2430546.254134839</v>
      </c>
      <c r="AF6" t="n">
        <v>1.309664688884643e-06</v>
      </c>
      <c r="AG6" t="n">
        <v>2.501041666666667</v>
      </c>
      <c r="AH6" t="n">
        <v>2198578.330933303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1715.939740487087</v>
      </c>
      <c r="AB7" t="n">
        <v>2347.824454853008</v>
      </c>
      <c r="AC7" t="n">
        <v>2123.751384074156</v>
      </c>
      <c r="AD7" t="n">
        <v>1715939.740487087</v>
      </c>
      <c r="AE7" t="n">
        <v>2347824.454853009</v>
      </c>
      <c r="AF7" t="n">
        <v>1.334820313160939e-06</v>
      </c>
      <c r="AG7" t="n">
        <v>2.45375</v>
      </c>
      <c r="AH7" t="n">
        <v>2123751.384074156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1675.607570087192</v>
      </c>
      <c r="AB8" t="n">
        <v>2292.640199982094</v>
      </c>
      <c r="AC8" t="n">
        <v>2073.833837036532</v>
      </c>
      <c r="AD8" t="n">
        <v>1675607.570087192</v>
      </c>
      <c r="AE8" t="n">
        <v>2292640.199982094</v>
      </c>
      <c r="AF8" t="n">
        <v>1.351957582199165e-06</v>
      </c>
      <c r="AG8" t="n">
        <v>2.422708333333333</v>
      </c>
      <c r="AH8" t="n">
        <v>2073833.837036532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1644.385545958196</v>
      </c>
      <c r="AB9" t="n">
        <v>2249.920849150311</v>
      </c>
      <c r="AC9" t="n">
        <v>2035.191561091149</v>
      </c>
      <c r="AD9" t="n">
        <v>1644385.545958196</v>
      </c>
      <c r="AE9" t="n">
        <v>2249920.849150311</v>
      </c>
      <c r="AF9" t="n">
        <v>1.365478730247674e-06</v>
      </c>
      <c r="AG9" t="n">
        <v>2.398541666666667</v>
      </c>
      <c r="AH9" t="n">
        <v>2035191.561091149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1621.048889258915</v>
      </c>
      <c r="AB10" t="n">
        <v>2217.990605913721</v>
      </c>
      <c r="AC10" t="n">
        <v>2006.308695454682</v>
      </c>
      <c r="AD10" t="n">
        <v>1621048.889258915</v>
      </c>
      <c r="AE10" t="n">
        <v>2217990.605913721</v>
      </c>
      <c r="AF10" t="n">
        <v>1.375226534654739e-06</v>
      </c>
      <c r="AG10" t="n">
        <v>2.381666666666666</v>
      </c>
      <c r="AH10" t="n">
        <v>2006308.695454682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1599.079278414645</v>
      </c>
      <c r="AB11" t="n">
        <v>2187.930815125765</v>
      </c>
      <c r="AC11" t="n">
        <v>1979.117768910347</v>
      </c>
      <c r="AD11" t="n">
        <v>1599079.278414645</v>
      </c>
      <c r="AE11" t="n">
        <v>2187930.815125765</v>
      </c>
      <c r="AF11" t="n">
        <v>1.384188225803169e-06</v>
      </c>
      <c r="AG11" t="n">
        <v>2.36625</v>
      </c>
      <c r="AH11" t="n">
        <v>1979117.768910347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1583.809373221339</v>
      </c>
      <c r="AB12" t="n">
        <v>2167.037857179612</v>
      </c>
      <c r="AC12" t="n">
        <v>1960.218805547124</v>
      </c>
      <c r="AD12" t="n">
        <v>1583809.373221339</v>
      </c>
      <c r="AE12" t="n">
        <v>2167037.857179612</v>
      </c>
      <c r="AF12" t="n">
        <v>1.390319909220516e-06</v>
      </c>
      <c r="AG12" t="n">
        <v>2.355833333333333</v>
      </c>
      <c r="AH12" t="n">
        <v>1960218.805547124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1569.319380041788</v>
      </c>
      <c r="AB13" t="n">
        <v>2147.212009257968</v>
      </c>
      <c r="AC13" t="n">
        <v>1942.285108725369</v>
      </c>
      <c r="AD13" t="n">
        <v>1569319.380041788</v>
      </c>
      <c r="AE13" t="n">
        <v>2147212.009257968</v>
      </c>
      <c r="AF13" t="n">
        <v>1.396137147334409e-06</v>
      </c>
      <c r="AG13" t="n">
        <v>2.346041666666667</v>
      </c>
      <c r="AH13" t="n">
        <v>1942285.108725369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1556.21198895943</v>
      </c>
      <c r="AB14" t="n">
        <v>2129.277898521802</v>
      </c>
      <c r="AC14" t="n">
        <v>1926.06260434718</v>
      </c>
      <c r="AD14" t="n">
        <v>1556211.98895943</v>
      </c>
      <c r="AE14" t="n">
        <v>2129277.898521802</v>
      </c>
      <c r="AF14" t="n">
        <v>1.400853826886215e-06</v>
      </c>
      <c r="AG14" t="n">
        <v>2.338125</v>
      </c>
      <c r="AH14" t="n">
        <v>1926062.604347181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1545.118699114303</v>
      </c>
      <c r="AB15" t="n">
        <v>2114.099569954291</v>
      </c>
      <c r="AC15" t="n">
        <v>1912.332874155235</v>
      </c>
      <c r="AD15" t="n">
        <v>1545118.699114303</v>
      </c>
      <c r="AE15" t="n">
        <v>2114099.569954291</v>
      </c>
      <c r="AF15" t="n">
        <v>1.405413283786293e-06</v>
      </c>
      <c r="AG15" t="n">
        <v>2.330625</v>
      </c>
      <c r="AH15" t="n">
        <v>1912332.874155235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1532.725355612695</v>
      </c>
      <c r="AB16" t="n">
        <v>2097.142450619664</v>
      </c>
      <c r="AC16" t="n">
        <v>1896.994118490439</v>
      </c>
      <c r="AD16" t="n">
        <v>1532725.355612695</v>
      </c>
      <c r="AE16" t="n">
        <v>2097142.450619665</v>
      </c>
      <c r="AF16" t="n">
        <v>1.409343850079465e-06</v>
      </c>
      <c r="AG16" t="n">
        <v>2.324166666666667</v>
      </c>
      <c r="AH16" t="n">
        <v>1896994.118490439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1525.381266568849</v>
      </c>
      <c r="AB17" t="n">
        <v>2087.093943991533</v>
      </c>
      <c r="AC17" t="n">
        <v>1887.904627231728</v>
      </c>
      <c r="AD17" t="n">
        <v>1525381.26656885</v>
      </c>
      <c r="AE17" t="n">
        <v>2087093.943991533</v>
      </c>
      <c r="AF17" t="n">
        <v>1.411702189855368e-06</v>
      </c>
      <c r="AG17" t="n">
        <v>2.320416666666667</v>
      </c>
      <c r="AH17" t="n">
        <v>1887904.627231729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1516.947261692292</v>
      </c>
      <c r="AB18" t="n">
        <v>2075.554166437393</v>
      </c>
      <c r="AC18" t="n">
        <v>1877.466189851176</v>
      </c>
      <c r="AD18" t="n">
        <v>1516947.261692292</v>
      </c>
      <c r="AE18" t="n">
        <v>2075554.166437393</v>
      </c>
      <c r="AF18" t="n">
        <v>1.41406052963127e-06</v>
      </c>
      <c r="AG18" t="n">
        <v>2.31625</v>
      </c>
      <c r="AH18" t="n">
        <v>1877466.189851176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1509.135873466444</v>
      </c>
      <c r="AB19" t="n">
        <v>2064.86628045266</v>
      </c>
      <c r="AC19" t="n">
        <v>1867.798340704284</v>
      </c>
      <c r="AD19" t="n">
        <v>1509135.873466444</v>
      </c>
      <c r="AE19" t="n">
        <v>2064866.28045266</v>
      </c>
      <c r="AF19" t="n">
        <v>1.41704776001408e-06</v>
      </c>
      <c r="AG19" t="n">
        <v>2.311458333333333</v>
      </c>
      <c r="AH19" t="n">
        <v>1867798.340704284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1501.69101954563</v>
      </c>
      <c r="AB20" t="n">
        <v>2054.679902874427</v>
      </c>
      <c r="AC20" t="n">
        <v>1858.584136705447</v>
      </c>
      <c r="AD20" t="n">
        <v>1501691.01954563</v>
      </c>
      <c r="AE20" t="n">
        <v>2054679.902874427</v>
      </c>
      <c r="AF20" t="n">
        <v>1.418777209183075e-06</v>
      </c>
      <c r="AG20" t="n">
        <v>2.30875</v>
      </c>
      <c r="AH20" t="n">
        <v>1858584.136705447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1491.376269873293</v>
      </c>
      <c r="AB21" t="n">
        <v>2040.566807318098</v>
      </c>
      <c r="AC21" t="n">
        <v>1845.817975181159</v>
      </c>
      <c r="AD21" t="n">
        <v>1491376.269873294</v>
      </c>
      <c r="AE21" t="n">
        <v>2040566.807318098</v>
      </c>
      <c r="AF21" t="n">
        <v>1.421764439565886e-06</v>
      </c>
      <c r="AG21" t="n">
        <v>2.303958333333334</v>
      </c>
      <c r="AH21" t="n">
        <v>1845817.975181159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1485.24086329181</v>
      </c>
      <c r="AB22" t="n">
        <v>2032.172073358277</v>
      </c>
      <c r="AC22" t="n">
        <v>1838.224422848381</v>
      </c>
      <c r="AD22" t="n">
        <v>1485240.86329181</v>
      </c>
      <c r="AE22" t="n">
        <v>2032172.073358277</v>
      </c>
      <c r="AF22" t="n">
        <v>1.423493888734881e-06</v>
      </c>
      <c r="AG22" t="n">
        <v>2.300833333333333</v>
      </c>
      <c r="AH22" t="n">
        <v>1838224.422848381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1481.977025241878</v>
      </c>
      <c r="AB23" t="n">
        <v>2027.706346147987</v>
      </c>
      <c r="AC23" t="n">
        <v>1834.184898375353</v>
      </c>
      <c r="AD23" t="n">
        <v>1481977.025241877</v>
      </c>
      <c r="AE23" t="n">
        <v>2027706.346147987</v>
      </c>
      <c r="AF23" t="n">
        <v>1.424280001993515e-06</v>
      </c>
      <c r="AG23" t="n">
        <v>2.299583333333333</v>
      </c>
      <c r="AH23" t="n">
        <v>1834184.898375353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1474.334181520896</v>
      </c>
      <c r="AB24" t="n">
        <v>2017.249070190472</v>
      </c>
      <c r="AC24" t="n">
        <v>1824.725650158344</v>
      </c>
      <c r="AD24" t="n">
        <v>1474334.181520896</v>
      </c>
      <c r="AE24" t="n">
        <v>2017249.070190472</v>
      </c>
      <c r="AF24" t="n">
        <v>1.426009451162511e-06</v>
      </c>
      <c r="AG24" t="n">
        <v>2.297083333333334</v>
      </c>
      <c r="AH24" t="n">
        <v>1824725.650158345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1466.930942789842</v>
      </c>
      <c r="AB25" t="n">
        <v>2007.119632350801</v>
      </c>
      <c r="AC25" t="n">
        <v>1815.562951649336</v>
      </c>
      <c r="AD25" t="n">
        <v>1466930.942789842</v>
      </c>
      <c r="AE25" t="n">
        <v>2007119.632350801</v>
      </c>
      <c r="AF25" t="n">
        <v>1.427896122983233e-06</v>
      </c>
      <c r="AG25" t="n">
        <v>2.29375</v>
      </c>
      <c r="AH25" t="n">
        <v>1815562.951649336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1461.614217449899</v>
      </c>
      <c r="AB26" t="n">
        <v>1999.845054183324</v>
      </c>
      <c r="AC26" t="n">
        <v>1808.982649012229</v>
      </c>
      <c r="AD26" t="n">
        <v>1461614.217449899</v>
      </c>
      <c r="AE26" t="n">
        <v>1999845.054183324</v>
      </c>
      <c r="AF26" t="n">
        <v>1.428996681545321e-06</v>
      </c>
      <c r="AG26" t="n">
        <v>2.292291666666667</v>
      </c>
      <c r="AH26" t="n">
        <v>1808982.649012229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1455.992387954106</v>
      </c>
      <c r="AB27" t="n">
        <v>1992.153019049566</v>
      </c>
      <c r="AC27" t="n">
        <v>1802.024730915798</v>
      </c>
      <c r="AD27" t="n">
        <v>1455992.387954106</v>
      </c>
      <c r="AE27" t="n">
        <v>1992153.019049566</v>
      </c>
      <c r="AF27" t="n">
        <v>1.430097240107408e-06</v>
      </c>
      <c r="AG27" t="n">
        <v>2.290208333333334</v>
      </c>
      <c r="AH27" t="n">
        <v>1802024.730915798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1453.614290212654</v>
      </c>
      <c r="AB28" t="n">
        <v>1988.899200805445</v>
      </c>
      <c r="AC28" t="n">
        <v>1799.081452518132</v>
      </c>
      <c r="AD28" t="n">
        <v>1453614.290212654</v>
      </c>
      <c r="AE28" t="n">
        <v>1988899.200805445</v>
      </c>
      <c r="AF28" t="n">
        <v>1.430568908062589e-06</v>
      </c>
      <c r="AG28" t="n">
        <v>2.289583333333333</v>
      </c>
      <c r="AH28" t="n">
        <v>1799081.452518133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1439.874835058175</v>
      </c>
      <c r="AB29" t="n">
        <v>1970.100272121104</v>
      </c>
      <c r="AC29" t="n">
        <v>1782.076667202964</v>
      </c>
      <c r="AD29" t="n">
        <v>1439874.835058175</v>
      </c>
      <c r="AE29" t="n">
        <v>1970100.272121104</v>
      </c>
      <c r="AF29" t="n">
        <v>1.432612802535038e-06</v>
      </c>
      <c r="AG29" t="n">
        <v>2.286458333333333</v>
      </c>
      <c r="AH29" t="n">
        <v>1782076.667202963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1440.80575298517</v>
      </c>
      <c r="AB30" t="n">
        <v>1971.373995098019</v>
      </c>
      <c r="AC30" t="n">
        <v>1783.228827846643</v>
      </c>
      <c r="AD30" t="n">
        <v>1440805.75298517</v>
      </c>
      <c r="AE30" t="n">
        <v>1971373.995098019</v>
      </c>
      <c r="AF30" t="n">
        <v>1.432298357231584e-06</v>
      </c>
      <c r="AG30" t="n">
        <v>2.286875</v>
      </c>
      <c r="AH30" t="n">
        <v>1783228.827846643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1433.074340006173</v>
      </c>
      <c r="AB31" t="n">
        <v>1960.795534774288</v>
      </c>
      <c r="AC31" t="n">
        <v>1773.659960929246</v>
      </c>
      <c r="AD31" t="n">
        <v>1433074.340006173</v>
      </c>
      <c r="AE31" t="n">
        <v>1960795.534774288</v>
      </c>
      <c r="AF31" t="n">
        <v>1.433398915793672e-06</v>
      </c>
      <c r="AG31" t="n">
        <v>2.285</v>
      </c>
      <c r="AH31" t="n">
        <v>1773659.960929246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1430.852434271588</v>
      </c>
      <c r="AB32" t="n">
        <v>1957.755425324665</v>
      </c>
      <c r="AC32" t="n">
        <v>1770.909995258676</v>
      </c>
      <c r="AD32" t="n">
        <v>1430852.434271588</v>
      </c>
      <c r="AE32" t="n">
        <v>1957755.425324665</v>
      </c>
      <c r="AF32" t="n">
        <v>1.43449947435576e-06</v>
      </c>
      <c r="AG32" t="n">
        <v>2.283333333333333</v>
      </c>
      <c r="AH32" t="n">
        <v>1770909.995258676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1424.514462036052</v>
      </c>
      <c r="AB33" t="n">
        <v>1949.083532100405</v>
      </c>
      <c r="AC33" t="n">
        <v>1763.06573535266</v>
      </c>
      <c r="AD33" t="n">
        <v>1424514.462036052</v>
      </c>
      <c r="AE33" t="n">
        <v>1949083.532100405</v>
      </c>
      <c r="AF33" t="n">
        <v>1.435600032917848e-06</v>
      </c>
      <c r="AG33" t="n">
        <v>2.281666666666667</v>
      </c>
      <c r="AH33" t="n">
        <v>1763065.73535266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1420.119961846622</v>
      </c>
      <c r="AB34" t="n">
        <v>1943.07078306956</v>
      </c>
      <c r="AC34" t="n">
        <v>1757.626834650373</v>
      </c>
      <c r="AD34" t="n">
        <v>1420119.961846622</v>
      </c>
      <c r="AE34" t="n">
        <v>1943070.78306956</v>
      </c>
      <c r="AF34" t="n">
        <v>1.436386146176482e-06</v>
      </c>
      <c r="AG34" t="n">
        <v>2.280416666666667</v>
      </c>
      <c r="AH34" t="n">
        <v>1757626.834650373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1413.228334487102</v>
      </c>
      <c r="AB35" t="n">
        <v>1933.641354479123</v>
      </c>
      <c r="AC35" t="n">
        <v>1749.097337490321</v>
      </c>
      <c r="AD35" t="n">
        <v>1413228.334487102</v>
      </c>
      <c r="AE35" t="n">
        <v>1933641.354479123</v>
      </c>
      <c r="AF35" t="n">
        <v>1.437329482086844e-06</v>
      </c>
      <c r="AG35" t="n">
        <v>2.278958333333333</v>
      </c>
      <c r="AH35" t="n">
        <v>1749097.337490321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1415.613650556675</v>
      </c>
      <c r="AB36" t="n">
        <v>1936.905049158232</v>
      </c>
      <c r="AC36" t="n">
        <v>1752.04954972988</v>
      </c>
      <c r="AD36" t="n">
        <v>1415613.650556675</v>
      </c>
      <c r="AE36" t="n">
        <v>1936905.049158232</v>
      </c>
      <c r="AF36" t="n">
        <v>1.437329482086844e-06</v>
      </c>
      <c r="AG36" t="n">
        <v>2.27875</v>
      </c>
      <c r="AH36" t="n">
        <v>1752049.54972988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1409.119013440334</v>
      </c>
      <c r="AB37" t="n">
        <v>1928.018800132486</v>
      </c>
      <c r="AC37" t="n">
        <v>1744.011391839222</v>
      </c>
      <c r="AD37" t="n">
        <v>1409119.013440334</v>
      </c>
      <c r="AE37" t="n">
        <v>1928018.800132486</v>
      </c>
      <c r="AF37" t="n">
        <v>1.437801150042024e-06</v>
      </c>
      <c r="AG37" t="n">
        <v>2.278125</v>
      </c>
      <c r="AH37" t="n">
        <v>1744011.391839222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1413.486142312182</v>
      </c>
      <c r="AB38" t="n">
        <v>1933.994098519077</v>
      </c>
      <c r="AC38" t="n">
        <v>1749.416416134181</v>
      </c>
      <c r="AD38" t="n">
        <v>1413486.142312182</v>
      </c>
      <c r="AE38" t="n">
        <v>1933994.098519077</v>
      </c>
      <c r="AF38" t="n">
        <v>1.438115595345478e-06</v>
      </c>
      <c r="AG38" t="n">
        <v>2.277708333333333</v>
      </c>
      <c r="AH38" t="n">
        <v>1749416.416134181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1416.579854408846</v>
      </c>
      <c r="AB39" t="n">
        <v>1938.227051894678</v>
      </c>
      <c r="AC39" t="n">
        <v>1753.245382380602</v>
      </c>
      <c r="AD39" t="n">
        <v>1416579.854408846</v>
      </c>
      <c r="AE39" t="n">
        <v>1938227.051894678</v>
      </c>
      <c r="AF39" t="n">
        <v>1.438115595345478e-06</v>
      </c>
      <c r="AG39" t="n">
        <v>2.277708333333333</v>
      </c>
      <c r="AH39" t="n">
        <v>1753245.382380601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1422.662568346594</v>
      </c>
      <c r="AB40" t="n">
        <v>1946.549689454705</v>
      </c>
      <c r="AC40" t="n">
        <v>1760.773719092794</v>
      </c>
      <c r="AD40" t="n">
        <v>1422662.568346594</v>
      </c>
      <c r="AE40" t="n">
        <v>1946549.689454705</v>
      </c>
      <c r="AF40" t="n">
        <v>1.438115595345478e-06</v>
      </c>
      <c r="AG40" t="n">
        <v>2.277708333333333</v>
      </c>
      <c r="AH40" t="n">
        <v>1760773.719092794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1429.208736919888</v>
      </c>
      <c r="AB41" t="n">
        <v>1955.506446093259</v>
      </c>
      <c r="AC41" t="n">
        <v>1768.875655448653</v>
      </c>
      <c r="AD41" t="n">
        <v>1429208.736919888</v>
      </c>
      <c r="AE41" t="n">
        <v>1955506.446093259</v>
      </c>
      <c r="AF41" t="n">
        <v>1.437801150042024e-06</v>
      </c>
      <c r="AG41" t="n">
        <v>2.278125</v>
      </c>
      <c r="AH41" t="n">
        <v>1768875.655448653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