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2535.059228518939</v>
      </c>
      <c r="AB2" t="n">
        <v>3468.579875379779</v>
      </c>
      <c r="AC2" t="n">
        <v>3137.543480255832</v>
      </c>
      <c r="AD2" t="n">
        <v>2535059.228518939</v>
      </c>
      <c r="AE2" t="n">
        <v>3468579.875379778</v>
      </c>
      <c r="AF2" t="n">
        <v>1.001058941542012e-06</v>
      </c>
      <c r="AG2" t="n">
        <v>3.03625</v>
      </c>
      <c r="AH2" t="n">
        <v>3137543.480255832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828.4321685896583</v>
      </c>
      <c r="AB3" t="n">
        <v>1133.497440912231</v>
      </c>
      <c r="AC3" t="n">
        <v>1025.318036025217</v>
      </c>
      <c r="AD3" t="n">
        <v>828432.1685896583</v>
      </c>
      <c r="AE3" t="n">
        <v>1133497.440912232</v>
      </c>
      <c r="AF3" t="n">
        <v>1.880158501689514e-06</v>
      </c>
      <c r="AG3" t="n">
        <v>1.616458333333333</v>
      </c>
      <c r="AH3" t="n">
        <v>1025318.036025218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638.6192525948821</v>
      </c>
      <c r="AB4" t="n">
        <v>873.7870352933295</v>
      </c>
      <c r="AC4" t="n">
        <v>790.3940270127397</v>
      </c>
      <c r="AD4" t="n">
        <v>638619.2525948822</v>
      </c>
      <c r="AE4" t="n">
        <v>873787.0352933295</v>
      </c>
      <c r="AF4" t="n">
        <v>2.194247674108627e-06</v>
      </c>
      <c r="AG4" t="n">
        <v>1.385208333333333</v>
      </c>
      <c r="AH4" t="n">
        <v>790394.0270127397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562.9038170882387</v>
      </c>
      <c r="AB5" t="n">
        <v>770.1898361038741</v>
      </c>
      <c r="AC5" t="n">
        <v>696.6839991143437</v>
      </c>
      <c r="AD5" t="n">
        <v>562903.8170882388</v>
      </c>
      <c r="AE5" t="n">
        <v>770189.8361038741</v>
      </c>
      <c r="AF5" t="n">
        <v>2.364932454289938e-06</v>
      </c>
      <c r="AG5" t="n">
        <v>1.285208333333333</v>
      </c>
      <c r="AH5" t="n">
        <v>696683.9991143437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524.1709761423398</v>
      </c>
      <c r="AB6" t="n">
        <v>717.1938543493516</v>
      </c>
      <c r="AC6" t="n">
        <v>648.7458794781453</v>
      </c>
      <c r="AD6" t="n">
        <v>524170.9761423398</v>
      </c>
      <c r="AE6" t="n">
        <v>717193.8543493516</v>
      </c>
      <c r="AF6" t="n">
        <v>2.466905669116208e-06</v>
      </c>
      <c r="AG6" t="n">
        <v>1.232083333333333</v>
      </c>
      <c r="AH6" t="n">
        <v>648745.8794781453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499.8535070058306</v>
      </c>
      <c r="AB7" t="n">
        <v>683.9216202657568</v>
      </c>
      <c r="AC7" t="n">
        <v>618.6491007176148</v>
      </c>
      <c r="AD7" t="n">
        <v>499853.5070058306</v>
      </c>
      <c r="AE7" t="n">
        <v>683921.6202657569</v>
      </c>
      <c r="AF7" t="n">
        <v>2.535763118898754e-06</v>
      </c>
      <c r="AG7" t="n">
        <v>1.198541666666667</v>
      </c>
      <c r="AH7" t="n">
        <v>618649.1007176149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482.5643147644668</v>
      </c>
      <c r="AB8" t="n">
        <v>660.2657846957931</v>
      </c>
      <c r="AC8" t="n">
        <v>597.2509448932748</v>
      </c>
      <c r="AD8" t="n">
        <v>482564.3147644668</v>
      </c>
      <c r="AE8" t="n">
        <v>660265.7846957931</v>
      </c>
      <c r="AF8" t="n">
        <v>2.586530899670631e-06</v>
      </c>
      <c r="AG8" t="n">
        <v>1.175</v>
      </c>
      <c r="AH8" t="n">
        <v>597250.9448932748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469.2095442648971</v>
      </c>
      <c r="AB9" t="n">
        <v>641.9931985273889</v>
      </c>
      <c r="AC9" t="n">
        <v>580.7222687030475</v>
      </c>
      <c r="AD9" t="n">
        <v>469209.5442648971</v>
      </c>
      <c r="AE9" t="n">
        <v>641993.198527389</v>
      </c>
      <c r="AF9" t="n">
        <v>2.625919695097087e-06</v>
      </c>
      <c r="AG9" t="n">
        <v>1.1575</v>
      </c>
      <c r="AH9" t="n">
        <v>580722.2687030474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458.8856445510345</v>
      </c>
      <c r="AB10" t="n">
        <v>627.8675834805714</v>
      </c>
      <c r="AC10" t="n">
        <v>567.944782530873</v>
      </c>
      <c r="AD10" t="n">
        <v>458885.6445510346</v>
      </c>
      <c r="AE10" t="n">
        <v>627867.5834805714</v>
      </c>
      <c r="AF10" t="n">
        <v>2.655680118308188e-06</v>
      </c>
      <c r="AG10" t="n">
        <v>1.144375</v>
      </c>
      <c r="AH10" t="n">
        <v>567944.782530873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450.3537102750047</v>
      </c>
      <c r="AB11" t="n">
        <v>616.1938146017324</v>
      </c>
      <c r="AC11" t="n">
        <v>557.3851417695928</v>
      </c>
      <c r="AD11" t="n">
        <v>450353.7102750047</v>
      </c>
      <c r="AE11" t="n">
        <v>616193.8146017323</v>
      </c>
      <c r="AF11" t="n">
        <v>2.681793430831653e-06</v>
      </c>
      <c r="AG11" t="n">
        <v>1.133333333333333</v>
      </c>
      <c r="AH11" t="n">
        <v>557385.1417695928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435.7073996296749</v>
      </c>
      <c r="AB12" t="n">
        <v>596.1540862271693</v>
      </c>
      <c r="AC12" t="n">
        <v>539.2579769451626</v>
      </c>
      <c r="AD12" t="n">
        <v>435707.3996296749</v>
      </c>
      <c r="AE12" t="n">
        <v>596154.0862271693</v>
      </c>
      <c r="AF12" t="n">
        <v>2.723662261525701e-06</v>
      </c>
      <c r="AG12" t="n">
        <v>1.115833333333333</v>
      </c>
      <c r="AH12" t="n">
        <v>539257.9769451625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438.59307356421</v>
      </c>
      <c r="AB13" t="n">
        <v>600.1023926113493</v>
      </c>
      <c r="AC13" t="n">
        <v>542.8294625095192</v>
      </c>
      <c r="AD13" t="n">
        <v>438593.07356421</v>
      </c>
      <c r="AE13" t="n">
        <v>600102.3926113492</v>
      </c>
      <c r="AF13" t="n">
        <v>2.714617427020367e-06</v>
      </c>
      <c r="AG13" t="n">
        <v>1.119583333333333</v>
      </c>
      <c r="AH13" t="n">
        <v>542829.4625095192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433.4638865474306</v>
      </c>
      <c r="AB14" t="n">
        <v>593.0844126512308</v>
      </c>
      <c r="AC14" t="n">
        <v>536.4812687069979</v>
      </c>
      <c r="AD14" t="n">
        <v>433463.8865474306</v>
      </c>
      <c r="AE14" t="n">
        <v>593084.4126512308</v>
      </c>
      <c r="AF14" t="n">
        <v>2.729205869770906e-06</v>
      </c>
      <c r="AG14" t="n">
        <v>1.113541666666667</v>
      </c>
      <c r="AH14" t="n">
        <v>536481.2687069979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428.71996401845</v>
      </c>
      <c r="AB15" t="n">
        <v>586.5935685599883</v>
      </c>
      <c r="AC15" t="n">
        <v>530.6099016658665</v>
      </c>
      <c r="AD15" t="n">
        <v>428719.9640184499</v>
      </c>
      <c r="AE15" t="n">
        <v>586593.5685599883</v>
      </c>
      <c r="AF15" t="n">
        <v>2.742773121528908e-06</v>
      </c>
      <c r="AG15" t="n">
        <v>1.108125</v>
      </c>
      <c r="AH15" t="n">
        <v>530609.9016658665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424.4758648132317</v>
      </c>
      <c r="AB16" t="n">
        <v>580.7866047909663</v>
      </c>
      <c r="AC16" t="n">
        <v>525.3571463688352</v>
      </c>
      <c r="AD16" t="n">
        <v>424475.8648132317</v>
      </c>
      <c r="AE16" t="n">
        <v>580786.6047909663</v>
      </c>
      <c r="AF16" t="n">
        <v>2.751234418324221e-06</v>
      </c>
      <c r="AG16" t="n">
        <v>1.104791666666667</v>
      </c>
      <c r="AH16" t="n">
        <v>525357.1463688351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421.416344722396</v>
      </c>
      <c r="AB17" t="n">
        <v>576.6004344261846</v>
      </c>
      <c r="AC17" t="n">
        <v>521.5704982283413</v>
      </c>
      <c r="AD17" t="n">
        <v>421416.3447223961</v>
      </c>
      <c r="AE17" t="n">
        <v>576600.4344261846</v>
      </c>
      <c r="AF17" t="n">
        <v>2.757507448706953e-06</v>
      </c>
      <c r="AG17" t="n">
        <v>1.102291666666667</v>
      </c>
      <c r="AH17" t="n">
        <v>521570.4982283413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416.88336694072</v>
      </c>
      <c r="AB18" t="n">
        <v>570.3982142444297</v>
      </c>
      <c r="AC18" t="n">
        <v>515.9602092358624</v>
      </c>
      <c r="AD18" t="n">
        <v>416883.36694072</v>
      </c>
      <c r="AE18" t="n">
        <v>570398.2142444297</v>
      </c>
      <c r="AF18" t="n">
        <v>2.768740549624868e-06</v>
      </c>
      <c r="AG18" t="n">
        <v>1.097708333333333</v>
      </c>
      <c r="AH18" t="n">
        <v>515960.2092358624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413.013205108439</v>
      </c>
      <c r="AB19" t="n">
        <v>565.1028880860132</v>
      </c>
      <c r="AC19" t="n">
        <v>511.170261573968</v>
      </c>
      <c r="AD19" t="n">
        <v>413013.205108439</v>
      </c>
      <c r="AE19" t="n">
        <v>565102.8880860131</v>
      </c>
      <c r="AF19" t="n">
        <v>2.778660690695235e-06</v>
      </c>
      <c r="AG19" t="n">
        <v>1.09375</v>
      </c>
      <c r="AH19" t="n">
        <v>511170.261573968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410.1717418314652</v>
      </c>
      <c r="AB20" t="n">
        <v>561.215072673945</v>
      </c>
      <c r="AC20" t="n">
        <v>507.6534938082445</v>
      </c>
      <c r="AD20" t="n">
        <v>410171.7418314652</v>
      </c>
      <c r="AE20" t="n">
        <v>561215.072673945</v>
      </c>
      <c r="AF20" t="n">
        <v>2.783328992375407e-06</v>
      </c>
      <c r="AG20" t="n">
        <v>1.091875</v>
      </c>
      <c r="AH20" t="n">
        <v>507653.4938082445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406.2285923483181</v>
      </c>
      <c r="AB21" t="n">
        <v>555.8198815916254</v>
      </c>
      <c r="AC21" t="n">
        <v>502.7732121906232</v>
      </c>
      <c r="AD21" t="n">
        <v>406228.5923483181</v>
      </c>
      <c r="AE21" t="n">
        <v>555819.8815916254</v>
      </c>
      <c r="AF21" t="n">
        <v>2.794562093293322e-06</v>
      </c>
      <c r="AG21" t="n">
        <v>1.0875</v>
      </c>
      <c r="AH21" t="n">
        <v>502773.2121906232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405.6819489069531</v>
      </c>
      <c r="AB22" t="n">
        <v>555.0719399189431</v>
      </c>
      <c r="AC22" t="n">
        <v>502.096653021439</v>
      </c>
      <c r="AD22" t="n">
        <v>405681.9489069531</v>
      </c>
      <c r="AE22" t="n">
        <v>555071.9399189431</v>
      </c>
      <c r="AF22" t="n">
        <v>2.791206751460698e-06</v>
      </c>
      <c r="AG22" t="n">
        <v>1.088958333333333</v>
      </c>
      <c r="AH22" t="n">
        <v>502096.653021439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401.6812361214346</v>
      </c>
      <c r="AB23" t="n">
        <v>549.5979881868054</v>
      </c>
      <c r="AC23" t="n">
        <v>497.1451275598769</v>
      </c>
      <c r="AD23" t="n">
        <v>401681.2361214345</v>
      </c>
      <c r="AE23" t="n">
        <v>549597.9881868054</v>
      </c>
      <c r="AF23" t="n">
        <v>2.800105701538527e-06</v>
      </c>
      <c r="AG23" t="n">
        <v>1.085416666666667</v>
      </c>
      <c r="AH23" t="n">
        <v>497145.1275598769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399.4745273658987</v>
      </c>
      <c r="AB24" t="n">
        <v>546.5786719143615</v>
      </c>
      <c r="AC24" t="n">
        <v>494.4139705948382</v>
      </c>
      <c r="AD24" t="n">
        <v>399474.5273658987</v>
      </c>
      <c r="AE24" t="n">
        <v>546578.6719143615</v>
      </c>
      <c r="AF24" t="n">
        <v>2.804482234363689e-06</v>
      </c>
      <c r="AG24" t="n">
        <v>1.08375</v>
      </c>
      <c r="AH24" t="n">
        <v>494413.9705948383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396.2916382791984</v>
      </c>
      <c r="AB25" t="n">
        <v>542.2237026467822</v>
      </c>
      <c r="AC25" t="n">
        <v>490.4746334819187</v>
      </c>
      <c r="AD25" t="n">
        <v>396291.6382791984</v>
      </c>
      <c r="AE25" t="n">
        <v>542223.7026467822</v>
      </c>
      <c r="AF25" t="n">
        <v>2.810171727036399e-06</v>
      </c>
      <c r="AG25" t="n">
        <v>1.081458333333333</v>
      </c>
      <c r="AH25" t="n">
        <v>490474.6334819187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393.1121080286103</v>
      </c>
      <c r="AB26" t="n">
        <v>537.8733290869525</v>
      </c>
      <c r="AC26" t="n">
        <v>486.5394534688516</v>
      </c>
      <c r="AD26" t="n">
        <v>393112.1080286103</v>
      </c>
      <c r="AE26" t="n">
        <v>537873.3290869525</v>
      </c>
      <c r="AF26" t="n">
        <v>2.812797646731497e-06</v>
      </c>
      <c r="AG26" t="n">
        <v>1.080416666666667</v>
      </c>
      <c r="AH26" t="n">
        <v>486539.4534688516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389.9905311128223</v>
      </c>
      <c r="AB27" t="n">
        <v>533.6022498365172</v>
      </c>
      <c r="AC27" t="n">
        <v>482.6760000275805</v>
      </c>
      <c r="AD27" t="n">
        <v>389990.5311128223</v>
      </c>
      <c r="AE27" t="n">
        <v>533602.2498365173</v>
      </c>
      <c r="AF27" t="n">
        <v>2.815131797571583e-06</v>
      </c>
      <c r="AG27" t="n">
        <v>1.079583333333333</v>
      </c>
      <c r="AH27" t="n">
        <v>482676.0000275805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388.7309422253882</v>
      </c>
      <c r="AB28" t="n">
        <v>531.8788247515903</v>
      </c>
      <c r="AC28" t="n">
        <v>481.1170562139166</v>
      </c>
      <c r="AD28" t="n">
        <v>388730.9422253882</v>
      </c>
      <c r="AE28" t="n">
        <v>531878.8247515903</v>
      </c>
      <c r="AF28" t="n">
        <v>2.81965421482425e-06</v>
      </c>
      <c r="AG28" t="n">
        <v>1.077916666666667</v>
      </c>
      <c r="AH28" t="n">
        <v>481117.0562139166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385.825634388881</v>
      </c>
      <c r="AB29" t="n">
        <v>527.9036543965452</v>
      </c>
      <c r="AC29" t="n">
        <v>477.5212705383706</v>
      </c>
      <c r="AD29" t="n">
        <v>385825.634388881</v>
      </c>
      <c r="AE29" t="n">
        <v>527903.6543965453</v>
      </c>
      <c r="AF29" t="n">
        <v>2.825489591924466e-06</v>
      </c>
      <c r="AG29" t="n">
        <v>1.075625</v>
      </c>
      <c r="AH29" t="n">
        <v>477521.2705383706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378.5169941488545</v>
      </c>
      <c r="AB30" t="n">
        <v>517.9036503856898</v>
      </c>
      <c r="AC30" t="n">
        <v>468.4756528752174</v>
      </c>
      <c r="AD30" t="n">
        <v>378516.9941488545</v>
      </c>
      <c r="AE30" t="n">
        <v>517903.6503856898</v>
      </c>
      <c r="AF30" t="n">
        <v>2.838181537117435e-06</v>
      </c>
      <c r="AG30" t="n">
        <v>1.070833333333333</v>
      </c>
      <c r="AH30" t="n">
        <v>468475.6528752174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381.8853122637494</v>
      </c>
      <c r="AB31" t="n">
        <v>522.5123318301967</v>
      </c>
      <c r="AC31" t="n">
        <v>472.6444882309855</v>
      </c>
      <c r="AD31" t="n">
        <v>381885.3122637494</v>
      </c>
      <c r="AE31" t="n">
        <v>522512.3318301967</v>
      </c>
      <c r="AF31" t="n">
        <v>2.827677858337047e-06</v>
      </c>
      <c r="AG31" t="n">
        <v>1.074791666666667</v>
      </c>
      <c r="AH31" t="n">
        <v>472644.4882309855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378.8383838101454</v>
      </c>
      <c r="AB32" t="n">
        <v>518.3433898989794</v>
      </c>
      <c r="AC32" t="n">
        <v>468.8734242665367</v>
      </c>
      <c r="AD32" t="n">
        <v>378838.3838101454</v>
      </c>
      <c r="AE32" t="n">
        <v>518343.3898989793</v>
      </c>
      <c r="AF32" t="n">
        <v>2.827823742764552e-06</v>
      </c>
      <c r="AG32" t="n">
        <v>1.074791666666667</v>
      </c>
      <c r="AH32" t="n">
        <v>468873.4242665367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377.1472278911663</v>
      </c>
      <c r="AB33" t="n">
        <v>516.0294757620986</v>
      </c>
      <c r="AC33" t="n">
        <v>466.7803468472812</v>
      </c>
      <c r="AD33" t="n">
        <v>377147.2278911663</v>
      </c>
      <c r="AE33" t="n">
        <v>516029.4757620987</v>
      </c>
      <c r="AF33" t="n">
        <v>2.833513235437262e-06</v>
      </c>
      <c r="AG33" t="n">
        <v>1.072708333333333</v>
      </c>
      <c r="AH33" t="n">
        <v>466780.3468472812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377.1852208208911</v>
      </c>
      <c r="AB34" t="n">
        <v>516.0814593646778</v>
      </c>
      <c r="AC34" t="n">
        <v>466.8273692077897</v>
      </c>
      <c r="AD34" t="n">
        <v>377185.2208208911</v>
      </c>
      <c r="AE34" t="n">
        <v>516081.4593646778</v>
      </c>
      <c r="AF34" t="n">
        <v>2.832783813299736e-06</v>
      </c>
      <c r="AG34" t="n">
        <v>1.072916666666667</v>
      </c>
      <c r="AH34" t="n">
        <v>466827.3692077897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377.9712639379762</v>
      </c>
      <c r="AB35" t="n">
        <v>517.1569582352485</v>
      </c>
      <c r="AC35" t="n">
        <v>467.8002239756251</v>
      </c>
      <c r="AD35" t="n">
        <v>377971.2639379762</v>
      </c>
      <c r="AE35" t="n">
        <v>517156.9582352485</v>
      </c>
      <c r="AF35" t="n">
        <v>2.831908506734703e-06</v>
      </c>
      <c r="AG35" t="n">
        <v>1.073125</v>
      </c>
      <c r="AH35" t="n">
        <v>467800.2239756251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379.6153935418828</v>
      </c>
      <c r="AB36" t="n">
        <v>519.4065288931926</v>
      </c>
      <c r="AC36" t="n">
        <v>469.8350987672673</v>
      </c>
      <c r="AD36" t="n">
        <v>379615.3935418829</v>
      </c>
      <c r="AE36" t="n">
        <v>519406.5288931926</v>
      </c>
      <c r="AF36" t="n">
        <v>2.831470853452187e-06</v>
      </c>
      <c r="AG36" t="n">
        <v>1.073333333333333</v>
      </c>
      <c r="AH36" t="n">
        <v>469835.0987672672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1508.799971379334</v>
      </c>
      <c r="AB2" t="n">
        <v>2064.406684398123</v>
      </c>
      <c r="AC2" t="n">
        <v>1867.382607852144</v>
      </c>
      <c r="AD2" t="n">
        <v>1508799.971379335</v>
      </c>
      <c r="AE2" t="n">
        <v>2064406.684398123</v>
      </c>
      <c r="AF2" t="n">
        <v>1.316887773513328e-06</v>
      </c>
      <c r="AG2" t="n">
        <v>2.3875</v>
      </c>
      <c r="AH2" t="n">
        <v>1867382.607852144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647.1931601089151</v>
      </c>
      <c r="AB3" t="n">
        <v>885.5182338081331</v>
      </c>
      <c r="AC3" t="n">
        <v>801.0056164061309</v>
      </c>
      <c r="AD3" t="n">
        <v>647193.1601089151</v>
      </c>
      <c r="AE3" t="n">
        <v>885518.2338081332</v>
      </c>
      <c r="AF3" t="n">
        <v>2.121115935907612e-06</v>
      </c>
      <c r="AG3" t="n">
        <v>1.482291666666667</v>
      </c>
      <c r="AH3" t="n">
        <v>801005.616406131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521.8748389599803</v>
      </c>
      <c r="AB4" t="n">
        <v>714.0521781580239</v>
      </c>
      <c r="AC4" t="n">
        <v>645.9040404531478</v>
      </c>
      <c r="AD4" t="n">
        <v>521874.8389599803</v>
      </c>
      <c r="AE4" t="n">
        <v>714052.178158024</v>
      </c>
      <c r="AF4" t="n">
        <v>2.402422240036519e-06</v>
      </c>
      <c r="AG4" t="n">
        <v>1.30875</v>
      </c>
      <c r="AH4" t="n">
        <v>645904.0404531478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469.3116482123554</v>
      </c>
      <c r="AB5" t="n">
        <v>642.1329016528094</v>
      </c>
      <c r="AC5" t="n">
        <v>580.8486387582524</v>
      </c>
      <c r="AD5" t="n">
        <v>469311.6482123554</v>
      </c>
      <c r="AE5" t="n">
        <v>642132.9016528095</v>
      </c>
      <c r="AF5" t="n">
        <v>2.551979400654409e-06</v>
      </c>
      <c r="AG5" t="n">
        <v>1.232083333333333</v>
      </c>
      <c r="AH5" t="n">
        <v>580848.6387582524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439.9106401634024</v>
      </c>
      <c r="AB6" t="n">
        <v>601.9051453593003</v>
      </c>
      <c r="AC6" t="n">
        <v>544.460163065385</v>
      </c>
      <c r="AD6" t="n">
        <v>439910.6401634024</v>
      </c>
      <c r="AE6" t="n">
        <v>601905.1453593003</v>
      </c>
      <c r="AF6" t="n">
        <v>2.645245117366675e-06</v>
      </c>
      <c r="AG6" t="n">
        <v>1.188541666666667</v>
      </c>
      <c r="AH6" t="n">
        <v>544460.1630653851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421.7540558172065</v>
      </c>
      <c r="AB7" t="n">
        <v>577.0625056448664</v>
      </c>
      <c r="AC7" t="n">
        <v>521.988470018433</v>
      </c>
      <c r="AD7" t="n">
        <v>421754.0558172065</v>
      </c>
      <c r="AE7" t="n">
        <v>577062.5056448664</v>
      </c>
      <c r="AF7" t="n">
        <v>2.704403953857304e-06</v>
      </c>
      <c r="AG7" t="n">
        <v>1.1625</v>
      </c>
      <c r="AH7" t="n">
        <v>521988.470018433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408.8978525201911</v>
      </c>
      <c r="AB8" t="n">
        <v>559.4720811182297</v>
      </c>
      <c r="AC8" t="n">
        <v>506.0768509203025</v>
      </c>
      <c r="AD8" t="n">
        <v>408897.8525201911</v>
      </c>
      <c r="AE8" t="n">
        <v>559472.0811182297</v>
      </c>
      <c r="AF8" t="n">
        <v>2.746660265636324e-06</v>
      </c>
      <c r="AG8" t="n">
        <v>1.144791666666667</v>
      </c>
      <c r="AH8" t="n">
        <v>506076.8509203026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397.7874454954678</v>
      </c>
      <c r="AB9" t="n">
        <v>544.2703320704388</v>
      </c>
      <c r="AC9" t="n">
        <v>492.3259354658441</v>
      </c>
      <c r="AD9" t="n">
        <v>397787.4454954678</v>
      </c>
      <c r="AE9" t="n">
        <v>544270.3320704388</v>
      </c>
      <c r="AF9" t="n">
        <v>2.782879961446913e-06</v>
      </c>
      <c r="AG9" t="n">
        <v>1.129791666666667</v>
      </c>
      <c r="AH9" t="n">
        <v>492325.9354658441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388.3608014087229</v>
      </c>
      <c r="AB10" t="n">
        <v>531.3723817567684</v>
      </c>
      <c r="AC10" t="n">
        <v>480.6589474277235</v>
      </c>
      <c r="AD10" t="n">
        <v>388360.8014087229</v>
      </c>
      <c r="AE10" t="n">
        <v>531372.3817567684</v>
      </c>
      <c r="AF10" t="n">
        <v>2.810950225700119e-06</v>
      </c>
      <c r="AG10" t="n">
        <v>1.118541666666667</v>
      </c>
      <c r="AH10" t="n">
        <v>480658.9474277235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386.4152645452833</v>
      </c>
      <c r="AB11" t="n">
        <v>528.7104123891816</v>
      </c>
      <c r="AC11" t="n">
        <v>478.2510326804816</v>
      </c>
      <c r="AD11" t="n">
        <v>386415.2645452833</v>
      </c>
      <c r="AE11" t="n">
        <v>528710.4123891816</v>
      </c>
      <c r="AF11" t="n">
        <v>2.815779518474864e-06</v>
      </c>
      <c r="AG11" t="n">
        <v>1.116666666666667</v>
      </c>
      <c r="AH11" t="n">
        <v>478251.0326804816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377.6484360239734</v>
      </c>
      <c r="AB12" t="n">
        <v>516.7152508411475</v>
      </c>
      <c r="AC12" t="n">
        <v>467.4006725152769</v>
      </c>
      <c r="AD12" t="n">
        <v>377648.4360239735</v>
      </c>
      <c r="AE12" t="n">
        <v>516715.2508411475</v>
      </c>
      <c r="AF12" t="n">
        <v>2.840982390143066e-06</v>
      </c>
      <c r="AG12" t="n">
        <v>1.106666666666667</v>
      </c>
      <c r="AH12" t="n">
        <v>467400.6725152769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371.2241912992881</v>
      </c>
      <c r="AB13" t="n">
        <v>507.9253157911585</v>
      </c>
      <c r="AC13" t="n">
        <v>459.4496365297076</v>
      </c>
      <c r="AD13" t="n">
        <v>371224.1912992881</v>
      </c>
      <c r="AE13" t="n">
        <v>507925.3157911585</v>
      </c>
      <c r="AF13" t="n">
        <v>2.859997730443625e-06</v>
      </c>
      <c r="AG13" t="n">
        <v>1.099375</v>
      </c>
      <c r="AH13" t="n">
        <v>459449.6365297076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365.9955018939069</v>
      </c>
      <c r="AB14" t="n">
        <v>500.7711922732193</v>
      </c>
      <c r="AC14" t="n">
        <v>452.9782925194451</v>
      </c>
      <c r="AD14" t="n">
        <v>365995.5018939069</v>
      </c>
      <c r="AE14" t="n">
        <v>500771.1922732193</v>
      </c>
      <c r="AF14" t="n">
        <v>2.872976454775753e-06</v>
      </c>
      <c r="AG14" t="n">
        <v>1.094375</v>
      </c>
      <c r="AH14" t="n">
        <v>452978.2925194451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361.8266949767359</v>
      </c>
      <c r="AB15" t="n">
        <v>495.0672467343651</v>
      </c>
      <c r="AC15" t="n">
        <v>447.8187235372812</v>
      </c>
      <c r="AD15" t="n">
        <v>361826.6949767359</v>
      </c>
      <c r="AE15" t="n">
        <v>495067.2467343651</v>
      </c>
      <c r="AF15" t="n">
        <v>2.881125886333135e-06</v>
      </c>
      <c r="AG15" t="n">
        <v>1.09125</v>
      </c>
      <c r="AH15" t="n">
        <v>447818.7235372812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355.4680950738421</v>
      </c>
      <c r="AB16" t="n">
        <v>486.3671298255961</v>
      </c>
      <c r="AC16" t="n">
        <v>439.9489335755944</v>
      </c>
      <c r="AD16" t="n">
        <v>355468.0950738421</v>
      </c>
      <c r="AE16" t="n">
        <v>486367.1298255961</v>
      </c>
      <c r="AF16" t="n">
        <v>2.895311933858949e-06</v>
      </c>
      <c r="AG16" t="n">
        <v>1.085833333333333</v>
      </c>
      <c r="AH16" t="n">
        <v>439948.9335755944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352.5644414931022</v>
      </c>
      <c r="AB17" t="n">
        <v>482.3942228962727</v>
      </c>
      <c r="AC17" t="n">
        <v>436.3551953075957</v>
      </c>
      <c r="AD17" t="n">
        <v>352564.4414931022</v>
      </c>
      <c r="AE17" t="n">
        <v>482394.2228962727</v>
      </c>
      <c r="AF17" t="n">
        <v>2.89938664963764e-06</v>
      </c>
      <c r="AG17" t="n">
        <v>1.084375</v>
      </c>
      <c r="AH17" t="n">
        <v>436355.1953075957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348.3105266864902</v>
      </c>
      <c r="AB18" t="n">
        <v>476.57382898839</v>
      </c>
      <c r="AC18" t="n">
        <v>431.0902916253072</v>
      </c>
      <c r="AD18" t="n">
        <v>348310.5266864902</v>
      </c>
      <c r="AE18" t="n">
        <v>476573.82898839</v>
      </c>
      <c r="AF18" t="n">
        <v>2.91085621997766e-06</v>
      </c>
      <c r="AG18" t="n">
        <v>1.080208333333333</v>
      </c>
      <c r="AH18" t="n">
        <v>431090.2916253072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344.3524027601947</v>
      </c>
      <c r="AB19" t="n">
        <v>471.1581492123289</v>
      </c>
      <c r="AC19" t="n">
        <v>426.1914767261191</v>
      </c>
      <c r="AD19" t="n">
        <v>344352.4027601947</v>
      </c>
      <c r="AE19" t="n">
        <v>471158.1492123288</v>
      </c>
      <c r="AF19" t="n">
        <v>2.911308966175293e-06</v>
      </c>
      <c r="AG19" t="n">
        <v>1.08</v>
      </c>
      <c r="AH19" t="n">
        <v>426191.4767261191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341.0559678572118</v>
      </c>
      <c r="AB20" t="n">
        <v>466.6478215496235</v>
      </c>
      <c r="AC20" t="n">
        <v>422.1116084052576</v>
      </c>
      <c r="AD20" t="n">
        <v>341055.9678572118</v>
      </c>
      <c r="AE20" t="n">
        <v>466647.8215496235</v>
      </c>
      <c r="AF20" t="n">
        <v>2.919760228531097e-06</v>
      </c>
      <c r="AG20" t="n">
        <v>1.076875</v>
      </c>
      <c r="AH20" t="n">
        <v>422111.6084052576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337.3254510953529</v>
      </c>
      <c r="AB21" t="n">
        <v>461.543563937264</v>
      </c>
      <c r="AC21" t="n">
        <v>417.4944939755513</v>
      </c>
      <c r="AD21" t="n">
        <v>337325.4510953529</v>
      </c>
      <c r="AE21" t="n">
        <v>461543.563937264</v>
      </c>
      <c r="AF21" t="n">
        <v>2.925193182902685e-06</v>
      </c>
      <c r="AG21" t="n">
        <v>1.074791666666667</v>
      </c>
      <c r="AH21" t="n">
        <v>417494.4939755513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333.2114799802438</v>
      </c>
      <c r="AB22" t="n">
        <v>455.9146471619756</v>
      </c>
      <c r="AC22" t="n">
        <v>412.4027931170621</v>
      </c>
      <c r="AD22" t="n">
        <v>333211.4799802438</v>
      </c>
      <c r="AE22" t="n">
        <v>455914.6471619756</v>
      </c>
      <c r="AF22" t="n">
        <v>2.93002247567743e-06</v>
      </c>
      <c r="AG22" t="n">
        <v>1.073125</v>
      </c>
      <c r="AH22" t="n">
        <v>412402.7931170621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330.0713172827508</v>
      </c>
      <c r="AB23" t="n">
        <v>451.6181380250645</v>
      </c>
      <c r="AC23" t="n">
        <v>408.5163367819893</v>
      </c>
      <c r="AD23" t="n">
        <v>330071.3172827508</v>
      </c>
      <c r="AE23" t="n">
        <v>451618.1380250645</v>
      </c>
      <c r="AF23" t="n">
        <v>2.934549937653754e-06</v>
      </c>
      <c r="AG23" t="n">
        <v>1.071458333333333</v>
      </c>
      <c r="AH23" t="n">
        <v>408516.3367819893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329.7149213339986</v>
      </c>
      <c r="AB24" t="n">
        <v>451.1305013649023</v>
      </c>
      <c r="AC24" t="n">
        <v>408.0752394802705</v>
      </c>
      <c r="AD24" t="n">
        <v>329714.9213339986</v>
      </c>
      <c r="AE24" t="n">
        <v>451130.5013649023</v>
      </c>
      <c r="AF24" t="n">
        <v>2.933493529859278e-06</v>
      </c>
      <c r="AG24" t="n">
        <v>1.071875</v>
      </c>
      <c r="AH24" t="n">
        <v>408075.2394802705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331.246889503481</v>
      </c>
      <c r="AB25" t="n">
        <v>453.2266078000538</v>
      </c>
      <c r="AC25" t="n">
        <v>409.9712964591551</v>
      </c>
      <c r="AD25" t="n">
        <v>331246.889503481</v>
      </c>
      <c r="AE25" t="n">
        <v>453226.6078000538</v>
      </c>
      <c r="AF25" t="n">
        <v>2.933493529859278e-06</v>
      </c>
      <c r="AG25" t="n">
        <v>1.071875</v>
      </c>
      <c r="AH25" t="n">
        <v>409971.2964591551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478.5700530374053</v>
      </c>
      <c r="AB2" t="n">
        <v>654.8006595864366</v>
      </c>
      <c r="AC2" t="n">
        <v>592.3074036540044</v>
      </c>
      <c r="AD2" t="n">
        <v>478570.0530374053</v>
      </c>
      <c r="AE2" t="n">
        <v>654800.6595864366</v>
      </c>
      <c r="AF2" t="n">
        <v>2.292255362249806e-06</v>
      </c>
      <c r="AG2" t="n">
        <v>1.530625</v>
      </c>
      <c r="AH2" t="n">
        <v>592307.4036540043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317.3426084003679</v>
      </c>
      <c r="AB3" t="n">
        <v>434.2021569811848</v>
      </c>
      <c r="AC3" t="n">
        <v>392.7625125254546</v>
      </c>
      <c r="AD3" t="n">
        <v>317342.6084003679</v>
      </c>
      <c r="AE3" t="n">
        <v>434202.1569811848</v>
      </c>
      <c r="AF3" t="n">
        <v>2.848310843159949e-06</v>
      </c>
      <c r="AG3" t="n">
        <v>1.231666666666667</v>
      </c>
      <c r="AH3" t="n">
        <v>392762.5125254546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277.3977555129429</v>
      </c>
      <c r="AB4" t="n">
        <v>379.5478470180733</v>
      </c>
      <c r="AC4" t="n">
        <v>343.3243331974165</v>
      </c>
      <c r="AD4" t="n">
        <v>277397.7555129429</v>
      </c>
      <c r="AE4" t="n">
        <v>379547.8470180733</v>
      </c>
      <c r="AF4" t="n">
        <v>3.038097192943635e-06</v>
      </c>
      <c r="AG4" t="n">
        <v>1.154791666666667</v>
      </c>
      <c r="AH4" t="n">
        <v>343324.3331974166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256.6614506462082</v>
      </c>
      <c r="AB5" t="n">
        <v>351.1755198780349</v>
      </c>
      <c r="AC5" t="n">
        <v>317.6598211389179</v>
      </c>
      <c r="AD5" t="n">
        <v>256661.4506462081</v>
      </c>
      <c r="AE5" t="n">
        <v>351175.5198780349</v>
      </c>
      <c r="AF5" t="n">
        <v>3.131727370831593e-06</v>
      </c>
      <c r="AG5" t="n">
        <v>1.120208333333333</v>
      </c>
      <c r="AH5" t="n">
        <v>317659.8211389179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241.4984997555376</v>
      </c>
      <c r="AB6" t="n">
        <v>330.4289015272481</v>
      </c>
      <c r="AC6" t="n">
        <v>298.8932309254618</v>
      </c>
      <c r="AD6" t="n">
        <v>241498.4997555375</v>
      </c>
      <c r="AE6" t="n">
        <v>330428.9015272481</v>
      </c>
      <c r="AF6" t="n">
        <v>3.193866823422703e-06</v>
      </c>
      <c r="AG6" t="n">
        <v>1.098541666666667</v>
      </c>
      <c r="AH6" t="n">
        <v>298893.2309254618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231.7189588059501</v>
      </c>
      <c r="AB7" t="n">
        <v>317.0481021571323</v>
      </c>
      <c r="AC7" t="n">
        <v>286.7894762671558</v>
      </c>
      <c r="AD7" t="n">
        <v>231718.9588059501</v>
      </c>
      <c r="AE7" t="n">
        <v>317048.1021571324</v>
      </c>
      <c r="AF7" t="n">
        <v>3.222157956309711e-06</v>
      </c>
      <c r="AG7" t="n">
        <v>1.08875</v>
      </c>
      <c r="AH7" t="n">
        <v>286789.4762671558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227.3792140171551</v>
      </c>
      <c r="AB8" t="n">
        <v>311.1102718810782</v>
      </c>
      <c r="AC8" t="n">
        <v>281.4183441788492</v>
      </c>
      <c r="AD8" t="n">
        <v>227379.2140171551</v>
      </c>
      <c r="AE8" t="n">
        <v>311110.2718810782</v>
      </c>
      <c r="AF8" t="n">
        <v>3.237145520755805e-06</v>
      </c>
      <c r="AG8" t="n">
        <v>1.08375</v>
      </c>
      <c r="AH8" t="n">
        <v>281418.3441788492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723.5478141316097</v>
      </c>
      <c r="AB2" t="n">
        <v>989.9900399715804</v>
      </c>
      <c r="AC2" t="n">
        <v>895.5067800164398</v>
      </c>
      <c r="AD2" t="n">
        <v>723547.8141316097</v>
      </c>
      <c r="AE2" t="n">
        <v>989990.0399715804</v>
      </c>
      <c r="AF2" t="n">
        <v>1.903748881744757e-06</v>
      </c>
      <c r="AG2" t="n">
        <v>1.763125</v>
      </c>
      <c r="AH2" t="n">
        <v>895506.7800164399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422.1219089490477</v>
      </c>
      <c r="AB3" t="n">
        <v>577.5658185283866</v>
      </c>
      <c r="AC3" t="n">
        <v>522.4437474267539</v>
      </c>
      <c r="AD3" t="n">
        <v>422121.9089490477</v>
      </c>
      <c r="AE3" t="n">
        <v>577565.8185283865</v>
      </c>
      <c r="AF3" t="n">
        <v>2.559758482021024e-06</v>
      </c>
      <c r="AG3" t="n">
        <v>1.311041666666667</v>
      </c>
      <c r="AH3" t="n">
        <v>522443.7474267539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360.2077755308899</v>
      </c>
      <c r="AB4" t="n">
        <v>492.8521697268732</v>
      </c>
      <c r="AC4" t="n">
        <v>445.8150503705043</v>
      </c>
      <c r="AD4" t="n">
        <v>360207.7755308899</v>
      </c>
      <c r="AE4" t="n">
        <v>492852.1697268732</v>
      </c>
      <c r="AF4" t="n">
        <v>2.78514095520042e-06</v>
      </c>
      <c r="AG4" t="n">
        <v>1.205</v>
      </c>
      <c r="AH4" t="n">
        <v>445815.0503705043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332.7155546092056</v>
      </c>
      <c r="AB5" t="n">
        <v>455.2361001906378</v>
      </c>
      <c r="AC5" t="n">
        <v>411.7890057163221</v>
      </c>
      <c r="AD5" t="n">
        <v>332715.5546092056</v>
      </c>
      <c r="AE5" t="n">
        <v>455236.1001906378</v>
      </c>
      <c r="AF5" t="n">
        <v>2.895496204755734e-06</v>
      </c>
      <c r="AG5" t="n">
        <v>1.159166666666667</v>
      </c>
      <c r="AH5" t="n">
        <v>411789.0057163221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314.8413395878039</v>
      </c>
      <c r="AB6" t="n">
        <v>430.7798106436428</v>
      </c>
      <c r="AC6" t="n">
        <v>389.6667901190743</v>
      </c>
      <c r="AD6" t="n">
        <v>314841.3395878039</v>
      </c>
      <c r="AE6" t="n">
        <v>430779.8106436428</v>
      </c>
      <c r="AF6" t="n">
        <v>2.968314559206833e-06</v>
      </c>
      <c r="AG6" t="n">
        <v>1.130625</v>
      </c>
      <c r="AH6" t="n">
        <v>389666.7901190743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300.8556757698616</v>
      </c>
      <c r="AB7" t="n">
        <v>411.6440084039924</v>
      </c>
      <c r="AC7" t="n">
        <v>372.3572819879091</v>
      </c>
      <c r="AD7" t="n">
        <v>300855.6757698617</v>
      </c>
      <c r="AE7" t="n">
        <v>411644.0084039924</v>
      </c>
      <c r="AF7" t="n">
        <v>3.020833991841917e-06</v>
      </c>
      <c r="AG7" t="n">
        <v>1.111041666666667</v>
      </c>
      <c r="AH7" t="n">
        <v>372357.2819879091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288.3596728763576</v>
      </c>
      <c r="AB8" t="n">
        <v>394.5464259603603</v>
      </c>
      <c r="AC8" t="n">
        <v>356.8914688160894</v>
      </c>
      <c r="AD8" t="n">
        <v>288359.6728763576</v>
      </c>
      <c r="AE8" t="n">
        <v>394546.4259603603</v>
      </c>
      <c r="AF8" t="n">
        <v>3.065620501880425e-06</v>
      </c>
      <c r="AG8" t="n">
        <v>1.094791666666667</v>
      </c>
      <c r="AH8" t="n">
        <v>356891.4688160894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282.9669677303465</v>
      </c>
      <c r="AB9" t="n">
        <v>387.1678888702277</v>
      </c>
      <c r="AC9" t="n">
        <v>350.2171289499972</v>
      </c>
      <c r="AD9" t="n">
        <v>282966.9677303465</v>
      </c>
      <c r="AE9" t="n">
        <v>387167.8888702277</v>
      </c>
      <c r="AF9" t="n">
        <v>3.076253270450718e-06</v>
      </c>
      <c r="AG9" t="n">
        <v>1.091041666666667</v>
      </c>
      <c r="AH9" t="n">
        <v>350217.1289499972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274.6929994964575</v>
      </c>
      <c r="AB10" t="n">
        <v>375.8470805109042</v>
      </c>
      <c r="AC10" t="n">
        <v>339.9767626516333</v>
      </c>
      <c r="AD10" t="n">
        <v>274692.9994964575</v>
      </c>
      <c r="AE10" t="n">
        <v>375847.0805109041</v>
      </c>
      <c r="AF10" t="n">
        <v>3.097518807591305e-06</v>
      </c>
      <c r="AG10" t="n">
        <v>1.083541666666667</v>
      </c>
      <c r="AH10" t="n">
        <v>339976.7626516333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266.5216765868896</v>
      </c>
      <c r="AB11" t="n">
        <v>364.6667160127088</v>
      </c>
      <c r="AC11" t="n">
        <v>329.8634364494055</v>
      </c>
      <c r="AD11" t="n">
        <v>266521.6765868895</v>
      </c>
      <c r="AE11" t="n">
        <v>364666.7160127088</v>
      </c>
      <c r="AF11" t="n">
        <v>3.114756780879507e-06</v>
      </c>
      <c r="AG11" t="n">
        <v>1.0775</v>
      </c>
      <c r="AH11" t="n">
        <v>329863.4364494055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263.0443536102057</v>
      </c>
      <c r="AB12" t="n">
        <v>359.9088893073475</v>
      </c>
      <c r="AC12" t="n">
        <v>325.5596900471521</v>
      </c>
      <c r="AD12" t="n">
        <v>263044.3536102058</v>
      </c>
      <c r="AE12" t="n">
        <v>359908.8893073475</v>
      </c>
      <c r="AF12" t="n">
        <v>3.122328600921988e-06</v>
      </c>
      <c r="AG12" t="n">
        <v>1.075</v>
      </c>
      <c r="AH12" t="n">
        <v>325559.6900471521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264.7332706735306</v>
      </c>
      <c r="AB13" t="n">
        <v>362.2197401431507</v>
      </c>
      <c r="AC13" t="n">
        <v>327.6499965224858</v>
      </c>
      <c r="AD13" t="n">
        <v>264733.2706735306</v>
      </c>
      <c r="AE13" t="n">
        <v>362219.7401431507</v>
      </c>
      <c r="AF13" t="n">
        <v>3.120073165164653e-06</v>
      </c>
      <c r="AG13" t="n">
        <v>1.075833333333333</v>
      </c>
      <c r="AH13" t="n">
        <v>327649.9965224857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341.451975150775</v>
      </c>
      <c r="AB2" t="n">
        <v>467.1896561992854</v>
      </c>
      <c r="AC2" t="n">
        <v>422.6017311164255</v>
      </c>
      <c r="AD2" t="n">
        <v>341451.9751507749</v>
      </c>
      <c r="AE2" t="n">
        <v>467189.6561992854</v>
      </c>
      <c r="AF2" t="n">
        <v>2.621008760292791e-06</v>
      </c>
      <c r="AG2" t="n">
        <v>1.390208333333333</v>
      </c>
      <c r="AH2" t="n">
        <v>422601.7311164255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244.0012468369923</v>
      </c>
      <c r="AB3" t="n">
        <v>333.8532704975015</v>
      </c>
      <c r="AC3" t="n">
        <v>301.9907829273273</v>
      </c>
      <c r="AD3" t="n">
        <v>244001.2468369923</v>
      </c>
      <c r="AE3" t="n">
        <v>333853.2704975015</v>
      </c>
      <c r="AF3" t="n">
        <v>3.095154946677001e-06</v>
      </c>
      <c r="AG3" t="n">
        <v>1.177291666666667</v>
      </c>
      <c r="AH3" t="n">
        <v>301990.7829273273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214.749175683413</v>
      </c>
      <c r="AB4" t="n">
        <v>293.8292962348947</v>
      </c>
      <c r="AC4" t="n">
        <v>265.7866405943303</v>
      </c>
      <c r="AD4" t="n">
        <v>214749.175683413</v>
      </c>
      <c r="AE4" t="n">
        <v>293829.2962348947</v>
      </c>
      <c r="AF4" t="n">
        <v>3.252562385904514e-06</v>
      </c>
      <c r="AG4" t="n">
        <v>1.120208333333333</v>
      </c>
      <c r="AH4" t="n">
        <v>265786.6405943303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199.0709773027472</v>
      </c>
      <c r="AB5" t="n">
        <v>272.3776935371818</v>
      </c>
      <c r="AC5" t="n">
        <v>246.3823487505668</v>
      </c>
      <c r="AD5" t="n">
        <v>199070.9773027472</v>
      </c>
      <c r="AE5" t="n">
        <v>272377.6935371818</v>
      </c>
      <c r="AF5" t="n">
        <v>3.32496980794917e-06</v>
      </c>
      <c r="AG5" t="n">
        <v>1.095833333333333</v>
      </c>
      <c r="AH5" t="n">
        <v>246382.3487505668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200.9213211573636</v>
      </c>
      <c r="AB6" t="n">
        <v>274.9094156304763</v>
      </c>
      <c r="AC6" t="n">
        <v>248.6724468405724</v>
      </c>
      <c r="AD6" t="n">
        <v>200921.3211573636</v>
      </c>
      <c r="AE6" t="n">
        <v>274909.4156304763</v>
      </c>
      <c r="AF6" t="n">
        <v>3.32182165916462e-06</v>
      </c>
      <c r="AG6" t="n">
        <v>1.096875</v>
      </c>
      <c r="AH6" t="n">
        <v>248672.4468405724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1707.699526101328</v>
      </c>
      <c r="AB2" t="n">
        <v>2336.549829997812</v>
      </c>
      <c r="AC2" t="n">
        <v>2113.552793591103</v>
      </c>
      <c r="AD2" t="n">
        <v>1707699.526101328</v>
      </c>
      <c r="AE2" t="n">
        <v>2336549.829997811</v>
      </c>
      <c r="AF2" t="n">
        <v>1.234166949788308e-06</v>
      </c>
      <c r="AG2" t="n">
        <v>2.524583333333334</v>
      </c>
      <c r="AH2" t="n">
        <v>2113552.793591103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690.1636862248266</v>
      </c>
      <c r="AB3" t="n">
        <v>944.3124033657417</v>
      </c>
      <c r="AC3" t="n">
        <v>854.1885529392965</v>
      </c>
      <c r="AD3" t="n">
        <v>690163.6862248266</v>
      </c>
      <c r="AE3" t="n">
        <v>944312.4033657417</v>
      </c>
      <c r="AF3" t="n">
        <v>2.056745503331169e-06</v>
      </c>
      <c r="AG3" t="n">
        <v>1.515</v>
      </c>
      <c r="AH3" t="n">
        <v>854188.5529392966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550.0933562952899</v>
      </c>
      <c r="AB4" t="n">
        <v>752.6619984893182</v>
      </c>
      <c r="AC4" t="n">
        <v>680.8289937212464</v>
      </c>
      <c r="AD4" t="n">
        <v>550093.3562952899</v>
      </c>
      <c r="AE4" t="n">
        <v>752661.9984893182</v>
      </c>
      <c r="AF4" t="n">
        <v>2.347788751548335e-06</v>
      </c>
      <c r="AG4" t="n">
        <v>1.327083333333333</v>
      </c>
      <c r="AH4" t="n">
        <v>680828.9937212465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493.1801955370166</v>
      </c>
      <c r="AB5" t="n">
        <v>674.7909011084016</v>
      </c>
      <c r="AC5" t="n">
        <v>610.389804581593</v>
      </c>
      <c r="AD5" t="n">
        <v>493180.1955370166</v>
      </c>
      <c r="AE5" t="n">
        <v>674790.9011084016</v>
      </c>
      <c r="AF5" t="n">
        <v>2.501087481981322e-06</v>
      </c>
      <c r="AG5" t="n">
        <v>1.245833333333333</v>
      </c>
      <c r="AH5" t="n">
        <v>610389.804581593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461.161597853744</v>
      </c>
      <c r="AB6" t="n">
        <v>630.9816431973117</v>
      </c>
      <c r="AC6" t="n">
        <v>570.7616407588577</v>
      </c>
      <c r="AD6" t="n">
        <v>461161.5978537439</v>
      </c>
      <c r="AE6" t="n">
        <v>630981.6431973117</v>
      </c>
      <c r="AF6" t="n">
        <v>2.597104833140326e-06</v>
      </c>
      <c r="AG6" t="n">
        <v>1.199791666666667</v>
      </c>
      <c r="AH6" t="n">
        <v>570761.6407588576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441.1724847775961</v>
      </c>
      <c r="AB7" t="n">
        <v>603.6316568290957</v>
      </c>
      <c r="AC7" t="n">
        <v>546.0218987036773</v>
      </c>
      <c r="AD7" t="n">
        <v>441172.4847775961</v>
      </c>
      <c r="AE7" t="n">
        <v>603631.6568290957</v>
      </c>
      <c r="AF7" t="n">
        <v>2.659620803209583e-06</v>
      </c>
      <c r="AG7" t="n">
        <v>1.171458333333333</v>
      </c>
      <c r="AH7" t="n">
        <v>546021.8987036772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426.5078371683048</v>
      </c>
      <c r="AB8" t="n">
        <v>583.5668390114711</v>
      </c>
      <c r="AC8" t="n">
        <v>527.872038937418</v>
      </c>
      <c r="AD8" t="n">
        <v>426507.8371683048</v>
      </c>
      <c r="AE8" t="n">
        <v>583566.839011471</v>
      </c>
      <c r="AF8" t="n">
        <v>2.707779038526092e-06</v>
      </c>
      <c r="AG8" t="n">
        <v>1.150625</v>
      </c>
      <c r="AH8" t="n">
        <v>527872.038937418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415.3598184286255</v>
      </c>
      <c r="AB9" t="n">
        <v>568.3136279559654</v>
      </c>
      <c r="AC9" t="n">
        <v>514.0745729370337</v>
      </c>
      <c r="AD9" t="n">
        <v>415359.8184286255</v>
      </c>
      <c r="AE9" t="n">
        <v>568313.6279559655</v>
      </c>
      <c r="AF9" t="n">
        <v>2.742776016985916e-06</v>
      </c>
      <c r="AG9" t="n">
        <v>1.136041666666667</v>
      </c>
      <c r="AH9" t="n">
        <v>514074.5729370338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406.6366516101265</v>
      </c>
      <c r="AB10" t="n">
        <v>556.3782062759357</v>
      </c>
      <c r="AC10" t="n">
        <v>503.2782511506765</v>
      </c>
      <c r="AD10" t="n">
        <v>406636.6516101265</v>
      </c>
      <c r="AE10" t="n">
        <v>556378.2062759356</v>
      </c>
      <c r="AF10" t="n">
        <v>2.769397650173303e-06</v>
      </c>
      <c r="AG10" t="n">
        <v>1.125</v>
      </c>
      <c r="AH10" t="n">
        <v>503278.2511506765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397.3337066470368</v>
      </c>
      <c r="AB11" t="n">
        <v>543.6495065604705</v>
      </c>
      <c r="AC11" t="n">
        <v>491.7643606712131</v>
      </c>
      <c r="AD11" t="n">
        <v>397333.7066470368</v>
      </c>
      <c r="AE11" t="n">
        <v>543649.5065604706</v>
      </c>
      <c r="AF11" t="n">
        <v>2.798412239152815e-06</v>
      </c>
      <c r="AG11" t="n">
        <v>1.113333333333333</v>
      </c>
      <c r="AH11" t="n">
        <v>491764.3606712131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394.460480930928</v>
      </c>
      <c r="AB12" t="n">
        <v>539.7182323779178</v>
      </c>
      <c r="AC12" t="n">
        <v>488.2082817790652</v>
      </c>
      <c r="AD12" t="n">
        <v>394460.480930928</v>
      </c>
      <c r="AE12" t="n">
        <v>539718.2323779179</v>
      </c>
      <c r="AF12" t="n">
        <v>2.805890226003205e-06</v>
      </c>
      <c r="AG12" t="n">
        <v>1.110416666666667</v>
      </c>
      <c r="AH12" t="n">
        <v>488208.2817790652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388.5498855022662</v>
      </c>
      <c r="AB13" t="n">
        <v>531.6310949553556</v>
      </c>
      <c r="AC13" t="n">
        <v>480.8929694017438</v>
      </c>
      <c r="AD13" t="n">
        <v>388549.8855022662</v>
      </c>
      <c r="AE13" t="n">
        <v>531631.0949553556</v>
      </c>
      <c r="AF13" t="n">
        <v>2.818602803648867e-06</v>
      </c>
      <c r="AG13" t="n">
        <v>1.105416666666667</v>
      </c>
      <c r="AH13" t="n">
        <v>480892.9694017437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383.7064581582211</v>
      </c>
      <c r="AB14" t="n">
        <v>525.0041039862994</v>
      </c>
      <c r="AC14" t="n">
        <v>474.898449149734</v>
      </c>
      <c r="AD14" t="n">
        <v>383706.4581582211</v>
      </c>
      <c r="AE14" t="n">
        <v>525004.1039862994</v>
      </c>
      <c r="AF14" t="n">
        <v>2.832212739716576e-06</v>
      </c>
      <c r="AG14" t="n">
        <v>1.100208333333333</v>
      </c>
      <c r="AH14" t="n">
        <v>474898.449149734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378.578297487081</v>
      </c>
      <c r="AB15" t="n">
        <v>517.9875283175638</v>
      </c>
      <c r="AC15" t="n">
        <v>468.5515256149968</v>
      </c>
      <c r="AD15" t="n">
        <v>378578.297487081</v>
      </c>
      <c r="AE15" t="n">
        <v>517987.5283175639</v>
      </c>
      <c r="AF15" t="n">
        <v>2.84686959394334e-06</v>
      </c>
      <c r="AG15" t="n">
        <v>1.094583333333333</v>
      </c>
      <c r="AH15" t="n">
        <v>468551.5256149968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373.9011357329441</v>
      </c>
      <c r="AB16" t="n">
        <v>511.58802926374</v>
      </c>
      <c r="AC16" t="n">
        <v>462.7627857691166</v>
      </c>
      <c r="AD16" t="n">
        <v>373901.1357329441</v>
      </c>
      <c r="AE16" t="n">
        <v>511588.02926374</v>
      </c>
      <c r="AF16" t="n">
        <v>2.854646700267745e-06</v>
      </c>
      <c r="AG16" t="n">
        <v>1.091458333333333</v>
      </c>
      <c r="AH16" t="n">
        <v>462762.7857691166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370.1772210734383</v>
      </c>
      <c r="AB17" t="n">
        <v>506.4928049390842</v>
      </c>
      <c r="AC17" t="n">
        <v>458.1538425028136</v>
      </c>
      <c r="AD17" t="n">
        <v>370177.2210734382</v>
      </c>
      <c r="AE17" t="n">
        <v>506492.8049390842</v>
      </c>
      <c r="AF17" t="n">
        <v>2.863171605277189e-06</v>
      </c>
      <c r="AG17" t="n">
        <v>1.088333333333333</v>
      </c>
      <c r="AH17" t="n">
        <v>458153.8425028136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365.0998036093605</v>
      </c>
      <c r="AB18" t="n">
        <v>499.5456583648837</v>
      </c>
      <c r="AC18" t="n">
        <v>451.8697218472734</v>
      </c>
      <c r="AD18" t="n">
        <v>365099.8036093605</v>
      </c>
      <c r="AE18" t="n">
        <v>499545.6583648837</v>
      </c>
      <c r="AF18" t="n">
        <v>2.87393990634175e-06</v>
      </c>
      <c r="AG18" t="n">
        <v>1.084166666666667</v>
      </c>
      <c r="AH18" t="n">
        <v>451869.7218472734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358.3338723785387</v>
      </c>
      <c r="AB19" t="n">
        <v>490.2882127630538</v>
      </c>
      <c r="AC19" t="n">
        <v>443.4957938607757</v>
      </c>
      <c r="AD19" t="n">
        <v>358333.8723785387</v>
      </c>
      <c r="AE19" t="n">
        <v>490288.2127630538</v>
      </c>
      <c r="AF19" t="n">
        <v>2.892634873467724e-06</v>
      </c>
      <c r="AG19" t="n">
        <v>1.077083333333333</v>
      </c>
      <c r="AH19" t="n">
        <v>443495.7938607757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357.4550951339851</v>
      </c>
      <c r="AB20" t="n">
        <v>489.0858309681397</v>
      </c>
      <c r="AC20" t="n">
        <v>442.4081656968146</v>
      </c>
      <c r="AD20" t="n">
        <v>357455.0951339851</v>
      </c>
      <c r="AE20" t="n">
        <v>489085.8309681397</v>
      </c>
      <c r="AF20" t="n">
        <v>2.886951603461428e-06</v>
      </c>
      <c r="AG20" t="n">
        <v>1.079375</v>
      </c>
      <c r="AH20" t="n">
        <v>442408.1656968146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355.6917436564227</v>
      </c>
      <c r="AB21" t="n">
        <v>486.6731356829621</v>
      </c>
      <c r="AC21" t="n">
        <v>440.2257346634152</v>
      </c>
      <c r="AD21" t="n">
        <v>355691.7436564227</v>
      </c>
      <c r="AE21" t="n">
        <v>486673.1356829621</v>
      </c>
      <c r="AF21" t="n">
        <v>2.888746320305522e-06</v>
      </c>
      <c r="AG21" t="n">
        <v>1.078541666666667</v>
      </c>
      <c r="AH21" t="n">
        <v>440225.7346634152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352.4207364175102</v>
      </c>
      <c r="AB22" t="n">
        <v>482.1975992720273</v>
      </c>
      <c r="AC22" t="n">
        <v>436.1773371660854</v>
      </c>
      <c r="AD22" t="n">
        <v>352420.7364175102</v>
      </c>
      <c r="AE22" t="n">
        <v>482197.5992720273</v>
      </c>
      <c r="AF22" t="n">
        <v>2.893831351363787e-06</v>
      </c>
      <c r="AG22" t="n">
        <v>1.076666666666667</v>
      </c>
      <c r="AH22" t="n">
        <v>436177.3371660854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348.2531253562858</v>
      </c>
      <c r="AB23" t="n">
        <v>476.4952899560365</v>
      </c>
      <c r="AC23" t="n">
        <v>431.0192482479712</v>
      </c>
      <c r="AD23" t="n">
        <v>348253.1253562858</v>
      </c>
      <c r="AE23" t="n">
        <v>476495.2899560364</v>
      </c>
      <c r="AF23" t="n">
        <v>2.899215501896067e-06</v>
      </c>
      <c r="AG23" t="n">
        <v>1.074791666666667</v>
      </c>
      <c r="AH23" t="n">
        <v>431019.2482479712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344.2805811032804</v>
      </c>
      <c r="AB24" t="n">
        <v>471.0598796527909</v>
      </c>
      <c r="AC24" t="n">
        <v>426.1025858754212</v>
      </c>
      <c r="AD24" t="n">
        <v>344280.5811032804</v>
      </c>
      <c r="AE24" t="n">
        <v>471059.8796527909</v>
      </c>
      <c r="AF24" t="n">
        <v>2.904749212165356e-06</v>
      </c>
      <c r="AG24" t="n">
        <v>1.072708333333333</v>
      </c>
      <c r="AH24" t="n">
        <v>426102.5858754212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341.13769791398</v>
      </c>
      <c r="AB25" t="n">
        <v>466.7596482189695</v>
      </c>
      <c r="AC25" t="n">
        <v>422.212762494231</v>
      </c>
      <c r="AD25" t="n">
        <v>341137.69791398</v>
      </c>
      <c r="AE25" t="n">
        <v>466759.6482189695</v>
      </c>
      <c r="AF25" t="n">
        <v>2.908189086116535e-06</v>
      </c>
      <c r="AG25" t="n">
        <v>1.071458333333333</v>
      </c>
      <c r="AH25" t="n">
        <v>422212.7624942309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341.0639413293006</v>
      </c>
      <c r="AB26" t="n">
        <v>466.6587312059003</v>
      </c>
      <c r="AC26" t="n">
        <v>422.1214768592512</v>
      </c>
      <c r="AD26" t="n">
        <v>341063.9413293006</v>
      </c>
      <c r="AE26" t="n">
        <v>466658.7312059003</v>
      </c>
      <c r="AF26" t="n">
        <v>2.909535123749605e-06</v>
      </c>
      <c r="AG26" t="n">
        <v>1.070833333333333</v>
      </c>
      <c r="AH26" t="n">
        <v>422121.4768592512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340.8026632817322</v>
      </c>
      <c r="AB27" t="n">
        <v>466.3012390544432</v>
      </c>
      <c r="AC27" t="n">
        <v>421.7981032569857</v>
      </c>
      <c r="AD27" t="n">
        <v>340802.6632817322</v>
      </c>
      <c r="AE27" t="n">
        <v>466301.2390544431</v>
      </c>
      <c r="AF27" t="n">
        <v>2.913124557437792e-06</v>
      </c>
      <c r="AG27" t="n">
        <v>1.069583333333333</v>
      </c>
      <c r="AH27" t="n">
        <v>421798.1032569857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342.421509480799</v>
      </c>
      <c r="AB28" t="n">
        <v>468.5162158424602</v>
      </c>
      <c r="AC28" t="n">
        <v>423.8016857690939</v>
      </c>
      <c r="AD28" t="n">
        <v>342421.509480799</v>
      </c>
      <c r="AE28" t="n">
        <v>468516.2158424602</v>
      </c>
      <c r="AF28" t="n">
        <v>2.9132741171748e-06</v>
      </c>
      <c r="AG28" t="n">
        <v>1.069583333333333</v>
      </c>
      <c r="AH28" t="n">
        <v>423801.6857690939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275.1330217204745</v>
      </c>
      <c r="AB2" t="n">
        <v>376.4491383302146</v>
      </c>
      <c r="AC2" t="n">
        <v>340.5213609176622</v>
      </c>
      <c r="AD2" t="n">
        <v>275133.0217204745</v>
      </c>
      <c r="AE2" t="n">
        <v>376449.1383302146</v>
      </c>
      <c r="AF2" t="n">
        <v>2.828703693434167e-06</v>
      </c>
      <c r="AG2" t="n">
        <v>1.318333333333333</v>
      </c>
      <c r="AH2" t="n">
        <v>340521.3609176622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204.0048010363687</v>
      </c>
      <c r="AB3" t="n">
        <v>279.1283688344604</v>
      </c>
      <c r="AC3" t="n">
        <v>252.4887490721077</v>
      </c>
      <c r="AD3" t="n">
        <v>204004.8010363687</v>
      </c>
      <c r="AE3" t="n">
        <v>279128.3688344604</v>
      </c>
      <c r="AF3" t="n">
        <v>3.245742392858465e-06</v>
      </c>
      <c r="AG3" t="n">
        <v>1.14875</v>
      </c>
      <c r="AH3" t="n">
        <v>252488.7490721077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183.0392603850475</v>
      </c>
      <c r="AB4" t="n">
        <v>250.4423911809623</v>
      </c>
      <c r="AC4" t="n">
        <v>226.5405208648277</v>
      </c>
      <c r="AD4" t="n">
        <v>183039.2603850475</v>
      </c>
      <c r="AE4" t="n">
        <v>250442.3911809623</v>
      </c>
      <c r="AF4" t="n">
        <v>3.362978593769588e-06</v>
      </c>
      <c r="AG4" t="n">
        <v>1.10875</v>
      </c>
      <c r="AH4" t="n">
        <v>226540.5208648277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184.8006455064345</v>
      </c>
      <c r="AB5" t="n">
        <v>252.8523960108699</v>
      </c>
      <c r="AC5" t="n">
        <v>228.7205182162328</v>
      </c>
      <c r="AD5" t="n">
        <v>184800.6455064345</v>
      </c>
      <c r="AE5" t="n">
        <v>252852.3960108699</v>
      </c>
      <c r="AF5" t="n">
        <v>3.364768459432353e-06</v>
      </c>
      <c r="AG5" t="n">
        <v>1.108125</v>
      </c>
      <c r="AH5" t="n">
        <v>228720.5182162328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1048.013287965698</v>
      </c>
      <c r="AB2" t="n">
        <v>1433.938015677825</v>
      </c>
      <c r="AC2" t="n">
        <v>1297.084984006178</v>
      </c>
      <c r="AD2" t="n">
        <v>1048013.287965698</v>
      </c>
      <c r="AE2" t="n">
        <v>1433938.015677825</v>
      </c>
      <c r="AF2" t="n">
        <v>1.588015547094878e-06</v>
      </c>
      <c r="AG2" t="n">
        <v>2.039791666666666</v>
      </c>
      <c r="AH2" t="n">
        <v>1297084.984006178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529.3559740998538</v>
      </c>
      <c r="AB3" t="n">
        <v>724.2881973007882</v>
      </c>
      <c r="AC3" t="n">
        <v>655.1631482952696</v>
      </c>
      <c r="AD3" t="n">
        <v>529355.9740998538</v>
      </c>
      <c r="AE3" t="n">
        <v>724288.1973007881</v>
      </c>
      <c r="AF3" t="n">
        <v>2.32581382095811e-06</v>
      </c>
      <c r="AG3" t="n">
        <v>1.392708333333333</v>
      </c>
      <c r="AH3" t="n">
        <v>655163.1482952696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439.1809930728347</v>
      </c>
      <c r="AB4" t="n">
        <v>600.9068100202279</v>
      </c>
      <c r="AC4" t="n">
        <v>543.5571074499014</v>
      </c>
      <c r="AD4" t="n">
        <v>439180.9930728347</v>
      </c>
      <c r="AE4" t="n">
        <v>600906.8100202279</v>
      </c>
      <c r="AF4" t="n">
        <v>2.583149151462568e-06</v>
      </c>
      <c r="AG4" t="n">
        <v>1.254166666666667</v>
      </c>
      <c r="AH4" t="n">
        <v>543557.1074499014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400.8342763254804</v>
      </c>
      <c r="AB5" t="n">
        <v>548.4391404287518</v>
      </c>
      <c r="AC5" t="n">
        <v>496.096878605399</v>
      </c>
      <c r="AD5" t="n">
        <v>400834.2763254804</v>
      </c>
      <c r="AE5" t="n">
        <v>548439.1404287518</v>
      </c>
      <c r="AF5" t="n">
        <v>2.71329396815878e-06</v>
      </c>
      <c r="AG5" t="n">
        <v>1.193958333333333</v>
      </c>
      <c r="AH5" t="n">
        <v>496096.8786053989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378.70450669257</v>
      </c>
      <c r="AB6" t="n">
        <v>518.160213320471</v>
      </c>
      <c r="AC6" t="n">
        <v>468.7077298035915</v>
      </c>
      <c r="AD6" t="n">
        <v>378704.50669257</v>
      </c>
      <c r="AE6" t="n">
        <v>518160.2133204711</v>
      </c>
      <c r="AF6" t="n">
        <v>2.793060146133877e-06</v>
      </c>
      <c r="AG6" t="n">
        <v>1.159791666666667</v>
      </c>
      <c r="AH6" t="n">
        <v>468707.7298035914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363.1274667572928</v>
      </c>
      <c r="AB7" t="n">
        <v>496.8470200705238</v>
      </c>
      <c r="AC7" t="n">
        <v>449.4286378041645</v>
      </c>
      <c r="AD7" t="n">
        <v>363127.4667572929</v>
      </c>
      <c r="AE7" t="n">
        <v>496847.0200705238</v>
      </c>
      <c r="AF7" t="n">
        <v>2.849191901005242e-06</v>
      </c>
      <c r="AG7" t="n">
        <v>1.136875</v>
      </c>
      <c r="AH7" t="n">
        <v>449428.6378041645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351.6375829698058</v>
      </c>
      <c r="AB8" t="n">
        <v>481.1260541745866</v>
      </c>
      <c r="AC8" t="n">
        <v>435.2080588288213</v>
      </c>
      <c r="AD8" t="n">
        <v>351637.5829698058</v>
      </c>
      <c r="AE8" t="n">
        <v>481126.0541745865</v>
      </c>
      <c r="AF8" t="n">
        <v>2.889152734805633e-06</v>
      </c>
      <c r="AG8" t="n">
        <v>1.12125</v>
      </c>
      <c r="AH8" t="n">
        <v>435208.0588288213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340.6835299771113</v>
      </c>
      <c r="AB9" t="n">
        <v>466.1382356112705</v>
      </c>
      <c r="AC9" t="n">
        <v>421.6506566336528</v>
      </c>
      <c r="AD9" t="n">
        <v>340683.5299771113</v>
      </c>
      <c r="AE9" t="n">
        <v>466138.2356112705</v>
      </c>
      <c r="AF9" t="n">
        <v>2.926003776092373e-06</v>
      </c>
      <c r="AG9" t="n">
        <v>1.107083333333333</v>
      </c>
      <c r="AH9" t="n">
        <v>421650.6566336527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335.8120853789102</v>
      </c>
      <c r="AB10" t="n">
        <v>459.4729101990438</v>
      </c>
      <c r="AC10" t="n">
        <v>415.6214605239259</v>
      </c>
      <c r="AD10" t="n">
        <v>335812.0853789102</v>
      </c>
      <c r="AE10" t="n">
        <v>459472.9101990438</v>
      </c>
      <c r="AF10" t="n">
        <v>2.937043539515827e-06</v>
      </c>
      <c r="AG10" t="n">
        <v>1.102916666666667</v>
      </c>
      <c r="AH10" t="n">
        <v>415621.4605239259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329.1309392185687</v>
      </c>
      <c r="AB11" t="n">
        <v>450.3314712710984</v>
      </c>
      <c r="AC11" t="n">
        <v>407.3524676971735</v>
      </c>
      <c r="AD11" t="n">
        <v>329130.9392185687</v>
      </c>
      <c r="AE11" t="n">
        <v>450331.4712710984</v>
      </c>
      <c r="AF11" t="n">
        <v>2.953991908715215e-06</v>
      </c>
      <c r="AG11" t="n">
        <v>1.096666666666667</v>
      </c>
      <c r="AH11" t="n">
        <v>407352.4676971735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322.4568055267414</v>
      </c>
      <c r="AB12" t="n">
        <v>441.1996271119426</v>
      </c>
      <c r="AC12" t="n">
        <v>399.0921539279438</v>
      </c>
      <c r="AD12" t="n">
        <v>322456.8055267414</v>
      </c>
      <c r="AE12" t="n">
        <v>441199.6271119426</v>
      </c>
      <c r="AF12" t="n">
        <v>2.971562236417332e-06</v>
      </c>
      <c r="AG12" t="n">
        <v>1.09</v>
      </c>
      <c r="AH12" t="n">
        <v>399092.1539279438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317.3735976000547</v>
      </c>
      <c r="AB13" t="n">
        <v>434.2445577713433</v>
      </c>
      <c r="AC13" t="n">
        <v>392.8008666437101</v>
      </c>
      <c r="AD13" t="n">
        <v>317373.5976000547</v>
      </c>
      <c r="AE13" t="n">
        <v>434244.5577713433</v>
      </c>
      <c r="AF13" t="n">
        <v>2.983379447969198e-06</v>
      </c>
      <c r="AG13" t="n">
        <v>1.085833333333333</v>
      </c>
      <c r="AH13" t="n">
        <v>392800.8666437101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310.5836020835271</v>
      </c>
      <c r="AB14" t="n">
        <v>424.9541863521692</v>
      </c>
      <c r="AC14" t="n">
        <v>384.397155233664</v>
      </c>
      <c r="AD14" t="n">
        <v>310583.6020835271</v>
      </c>
      <c r="AE14" t="n">
        <v>424954.1863521693</v>
      </c>
      <c r="AF14" t="n">
        <v>2.997839983157666e-06</v>
      </c>
      <c r="AG14" t="n">
        <v>1.080625</v>
      </c>
      <c r="AH14" t="n">
        <v>384397.155233664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305.4197449511554</v>
      </c>
      <c r="AB15" t="n">
        <v>417.88876921036</v>
      </c>
      <c r="AC15" t="n">
        <v>378.0060515874937</v>
      </c>
      <c r="AD15" t="n">
        <v>305419.7449511554</v>
      </c>
      <c r="AE15" t="n">
        <v>417888.76921036</v>
      </c>
      <c r="AF15" t="n">
        <v>3.006547402195883e-06</v>
      </c>
      <c r="AG15" t="n">
        <v>1.0775</v>
      </c>
      <c r="AH15" t="n">
        <v>378006.0515874937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301.0029028703831</v>
      </c>
      <c r="AB16" t="n">
        <v>411.8454510181271</v>
      </c>
      <c r="AC16" t="n">
        <v>372.5394992016771</v>
      </c>
      <c r="AD16" t="n">
        <v>301002.9028703831</v>
      </c>
      <c r="AE16" t="n">
        <v>411845.451018127</v>
      </c>
      <c r="AF16" t="n">
        <v>3.011989539094769e-06</v>
      </c>
      <c r="AG16" t="n">
        <v>1.075416666666667</v>
      </c>
      <c r="AH16" t="n">
        <v>372539.4992016771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297.1588818773849</v>
      </c>
      <c r="AB17" t="n">
        <v>406.5858919092695</v>
      </c>
      <c r="AC17" t="n">
        <v>367.7819050323315</v>
      </c>
      <c r="AD17" t="n">
        <v>297158.881877385</v>
      </c>
      <c r="AE17" t="n">
        <v>406585.8919092695</v>
      </c>
      <c r="AF17" t="n">
        <v>3.018986572250479e-06</v>
      </c>
      <c r="AG17" t="n">
        <v>1.072916666666667</v>
      </c>
      <c r="AH17" t="n">
        <v>367781.9050323315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296.7500919399711</v>
      </c>
      <c r="AB18" t="n">
        <v>406.0265674823608</v>
      </c>
      <c r="AC18" t="n">
        <v>367.2759617437099</v>
      </c>
      <c r="AD18" t="n">
        <v>296750.0919399711</v>
      </c>
      <c r="AE18" t="n">
        <v>406026.5674823608</v>
      </c>
      <c r="AF18" t="n">
        <v>3.024584198775048e-06</v>
      </c>
      <c r="AG18" t="n">
        <v>1.071041666666667</v>
      </c>
      <c r="AH18" t="n">
        <v>367275.9617437099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298.1924208276361</v>
      </c>
      <c r="AB19" t="n">
        <v>408.0000254975237</v>
      </c>
      <c r="AC19" t="n">
        <v>369.0610756956715</v>
      </c>
      <c r="AD19" t="n">
        <v>298192.4208276361</v>
      </c>
      <c r="AE19" t="n">
        <v>408000.0254975237</v>
      </c>
      <c r="AF19" t="n">
        <v>3.023962240272318e-06</v>
      </c>
      <c r="AG19" t="n">
        <v>1.07125</v>
      </c>
      <c r="AH19" t="n">
        <v>369061.0756956715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1335.389717203204</v>
      </c>
      <c r="AB2" t="n">
        <v>1827.13912431386</v>
      </c>
      <c r="AC2" t="n">
        <v>1652.759530695212</v>
      </c>
      <c r="AD2" t="n">
        <v>1335389.717203204</v>
      </c>
      <c r="AE2" t="n">
        <v>1827139.12431386</v>
      </c>
      <c r="AF2" t="n">
        <v>1.403132955315574e-06</v>
      </c>
      <c r="AG2" t="n">
        <v>2.261875</v>
      </c>
      <c r="AH2" t="n">
        <v>1652759.530695212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607.1227122219583</v>
      </c>
      <c r="AB3" t="n">
        <v>830.6920792258019</v>
      </c>
      <c r="AC3" t="n">
        <v>751.4119930681464</v>
      </c>
      <c r="AD3" t="n">
        <v>607122.7122219583</v>
      </c>
      <c r="AE3" t="n">
        <v>830692.0792258019</v>
      </c>
      <c r="AF3" t="n">
        <v>2.185444326167417e-06</v>
      </c>
      <c r="AG3" t="n">
        <v>1.452291666666667</v>
      </c>
      <c r="AH3" t="n">
        <v>751411.9930681464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493.8654516515209</v>
      </c>
      <c r="AB4" t="n">
        <v>675.7284987556325</v>
      </c>
      <c r="AC4" t="n">
        <v>611.2379192252986</v>
      </c>
      <c r="AD4" t="n">
        <v>493865.4516515209</v>
      </c>
      <c r="AE4" t="n">
        <v>675728.4987556324</v>
      </c>
      <c r="AF4" t="n">
        <v>2.459976963027207e-06</v>
      </c>
      <c r="AG4" t="n">
        <v>1.290208333333333</v>
      </c>
      <c r="AH4" t="n">
        <v>611237.9192252986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446.0366184718174</v>
      </c>
      <c r="AB5" t="n">
        <v>610.2869791399628</v>
      </c>
      <c r="AC5" t="n">
        <v>552.0420463939989</v>
      </c>
      <c r="AD5" t="n">
        <v>446036.6184718174</v>
      </c>
      <c r="AE5" t="n">
        <v>610286.9791399628</v>
      </c>
      <c r="AF5" t="n">
        <v>2.604708375356175e-06</v>
      </c>
      <c r="AG5" t="n">
        <v>1.218541666666667</v>
      </c>
      <c r="AH5" t="n">
        <v>552042.0463939989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420.0365056030931</v>
      </c>
      <c r="AB6" t="n">
        <v>574.7124776689487</v>
      </c>
      <c r="AC6" t="n">
        <v>519.8627254142521</v>
      </c>
      <c r="AD6" t="n">
        <v>420036.5056030931</v>
      </c>
      <c r="AE6" t="n">
        <v>574712.4776689487</v>
      </c>
      <c r="AF6" t="n">
        <v>2.69078547847814e-06</v>
      </c>
      <c r="AG6" t="n">
        <v>1.179583333333333</v>
      </c>
      <c r="AH6" t="n">
        <v>519862.725414252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402.6025844358954</v>
      </c>
      <c r="AB7" t="n">
        <v>550.8586175976696</v>
      </c>
      <c r="AC7" t="n">
        <v>498.2854442690727</v>
      </c>
      <c r="AD7" t="n">
        <v>402602.5844358954</v>
      </c>
      <c r="AE7" t="n">
        <v>550858.6175976696</v>
      </c>
      <c r="AF7" t="n">
        <v>2.749744485395309e-06</v>
      </c>
      <c r="AG7" t="n">
        <v>1.154375</v>
      </c>
      <c r="AH7" t="n">
        <v>498285.4442690727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389.915463389637</v>
      </c>
      <c r="AB8" t="n">
        <v>533.4995388659011</v>
      </c>
      <c r="AC8" t="n">
        <v>482.5830916478442</v>
      </c>
      <c r="AD8" t="n">
        <v>389915.463389637</v>
      </c>
      <c r="AE8" t="n">
        <v>533499.5388659011</v>
      </c>
      <c r="AF8" t="n">
        <v>2.792554513673667e-06</v>
      </c>
      <c r="AG8" t="n">
        <v>1.136666666666667</v>
      </c>
      <c r="AH8" t="n">
        <v>482583.0916478442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379.5149298172225</v>
      </c>
      <c r="AB9" t="n">
        <v>519.2690699929655</v>
      </c>
      <c r="AC9" t="n">
        <v>469.7107587515531</v>
      </c>
      <c r="AD9" t="n">
        <v>379514.9298172225</v>
      </c>
      <c r="AE9" t="n">
        <v>519269.0699929654</v>
      </c>
      <c r="AF9" t="n">
        <v>2.825309517516538e-06</v>
      </c>
      <c r="AG9" t="n">
        <v>1.123333333333333</v>
      </c>
      <c r="AH9" t="n">
        <v>469710.7587515531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364.3990429733702</v>
      </c>
      <c r="AB10" t="n">
        <v>498.5868467473443</v>
      </c>
      <c r="AC10" t="n">
        <v>451.0024178648113</v>
      </c>
      <c r="AD10" t="n">
        <v>364399.0429733702</v>
      </c>
      <c r="AE10" t="n">
        <v>498586.8467473443</v>
      </c>
      <c r="AF10" t="n">
        <v>2.877108128244801e-06</v>
      </c>
      <c r="AG10" t="n">
        <v>1.103125</v>
      </c>
      <c r="AH10" t="n">
        <v>451002.4178648113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366.6713935506446</v>
      </c>
      <c r="AB11" t="n">
        <v>501.6959770562033</v>
      </c>
      <c r="AC11" t="n">
        <v>453.8148171406847</v>
      </c>
      <c r="AD11" t="n">
        <v>366671.3935506446</v>
      </c>
      <c r="AE11" t="n">
        <v>501695.9770562034</v>
      </c>
      <c r="AF11" t="n">
        <v>2.863549080142403e-06</v>
      </c>
      <c r="AG11" t="n">
        <v>1.108333333333333</v>
      </c>
      <c r="AH11" t="n">
        <v>453814.8171406848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359.2332248249908</v>
      </c>
      <c r="AB12" t="n">
        <v>491.5187464569194</v>
      </c>
      <c r="AC12" t="n">
        <v>444.6088871459635</v>
      </c>
      <c r="AD12" t="n">
        <v>359233.2248249908</v>
      </c>
      <c r="AE12" t="n">
        <v>491518.7464569194</v>
      </c>
      <c r="AF12" t="n">
        <v>2.882897384737959e-06</v>
      </c>
      <c r="AG12" t="n">
        <v>1.101041666666667</v>
      </c>
      <c r="AH12" t="n">
        <v>444608.8871459635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353.1958280180821</v>
      </c>
      <c r="AB13" t="n">
        <v>483.2581137945577</v>
      </c>
      <c r="AC13" t="n">
        <v>437.136637671027</v>
      </c>
      <c r="AD13" t="n">
        <v>353195.8280180821</v>
      </c>
      <c r="AE13" t="n">
        <v>483258.1137945578</v>
      </c>
      <c r="AF13" t="n">
        <v>2.901179247347935e-06</v>
      </c>
      <c r="AG13" t="n">
        <v>1.093958333333333</v>
      </c>
      <c r="AH13" t="n">
        <v>437136.637671027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348.3893303574184</v>
      </c>
      <c r="AB14" t="n">
        <v>476.6816516475265</v>
      </c>
      <c r="AC14" t="n">
        <v>431.1878238411858</v>
      </c>
      <c r="AD14" t="n">
        <v>348389.3303574184</v>
      </c>
      <c r="AE14" t="n">
        <v>476681.6516475265</v>
      </c>
      <c r="AF14" t="n">
        <v>2.908187294681758e-06</v>
      </c>
      <c r="AG14" t="n">
        <v>1.091458333333333</v>
      </c>
      <c r="AH14" t="n">
        <v>431187.8238411858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343.1164047934789</v>
      </c>
      <c r="AB15" t="n">
        <v>469.4670022658863</v>
      </c>
      <c r="AC15" t="n">
        <v>424.6617304707054</v>
      </c>
      <c r="AD15" t="n">
        <v>343116.4047934788</v>
      </c>
      <c r="AE15" t="n">
        <v>469467.0022658863</v>
      </c>
      <c r="AF15" t="n">
        <v>2.923574529045154e-06</v>
      </c>
      <c r="AG15" t="n">
        <v>1.085625</v>
      </c>
      <c r="AH15" t="n">
        <v>424661.7304707054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338.8093076729149</v>
      </c>
      <c r="AB16" t="n">
        <v>463.5738419698164</v>
      </c>
      <c r="AC16" t="n">
        <v>419.3310051221899</v>
      </c>
      <c r="AD16" t="n">
        <v>338809.3076729149</v>
      </c>
      <c r="AE16" t="n">
        <v>463573.8419698164</v>
      </c>
      <c r="AF16" t="n">
        <v>2.932563111495058e-06</v>
      </c>
      <c r="AG16" t="n">
        <v>1.082291666666667</v>
      </c>
      <c r="AH16" t="n">
        <v>419331.0051221899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333.4722570590488</v>
      </c>
      <c r="AB17" t="n">
        <v>456.2714538658695</v>
      </c>
      <c r="AC17" t="n">
        <v>412.7255466899176</v>
      </c>
      <c r="AD17" t="n">
        <v>333472.2570590489</v>
      </c>
      <c r="AE17" t="n">
        <v>456271.4538658695</v>
      </c>
      <c r="AF17" t="n">
        <v>2.944141624481376e-06</v>
      </c>
      <c r="AG17" t="n">
        <v>1.078125</v>
      </c>
      <c r="AH17" t="n">
        <v>412725.5466899176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331.2285069378525</v>
      </c>
      <c r="AB18" t="n">
        <v>453.2014559627793</v>
      </c>
      <c r="AC18" t="n">
        <v>409.9485450779292</v>
      </c>
      <c r="AD18" t="n">
        <v>331228.5069378525</v>
      </c>
      <c r="AE18" t="n">
        <v>453201.4559627793</v>
      </c>
      <c r="AF18" t="n">
        <v>2.939418809973799e-06</v>
      </c>
      <c r="AG18" t="n">
        <v>1.079791666666667</v>
      </c>
      <c r="AH18" t="n">
        <v>409948.5450779292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326.161385758044</v>
      </c>
      <c r="AB19" t="n">
        <v>446.268397218956</v>
      </c>
      <c r="AC19" t="n">
        <v>403.6771677300074</v>
      </c>
      <c r="AD19" t="n">
        <v>326161.385758044</v>
      </c>
      <c r="AE19" t="n">
        <v>446268.397218956</v>
      </c>
      <c r="AF19" t="n">
        <v>2.952368462655864e-06</v>
      </c>
      <c r="AG19" t="n">
        <v>1.075</v>
      </c>
      <c r="AH19" t="n">
        <v>403677.1677300074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322.7570460846389</v>
      </c>
      <c r="AB20" t="n">
        <v>441.6104294889365</v>
      </c>
      <c r="AC20" t="n">
        <v>399.4637499026422</v>
      </c>
      <c r="AD20" t="n">
        <v>322757.0460846389</v>
      </c>
      <c r="AE20" t="n">
        <v>441610.4294889365</v>
      </c>
      <c r="AF20" t="n">
        <v>2.956634230598192e-06</v>
      </c>
      <c r="AG20" t="n">
        <v>1.073541666666667</v>
      </c>
      <c r="AH20" t="n">
        <v>399463.7499026422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319.1914096812327</v>
      </c>
      <c r="AB21" t="n">
        <v>436.7317684570201</v>
      </c>
      <c r="AC21" t="n">
        <v>395.050701432368</v>
      </c>
      <c r="AD21" t="n">
        <v>319191.4096812327</v>
      </c>
      <c r="AE21" t="n">
        <v>436731.7684570201</v>
      </c>
      <c r="AF21" t="n">
        <v>2.960899998540519e-06</v>
      </c>
      <c r="AG21" t="n">
        <v>1.071875</v>
      </c>
      <c r="AH21" t="n">
        <v>395050.701432368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319.5560354069412</v>
      </c>
      <c r="AB22" t="n">
        <v>437.2306654610862</v>
      </c>
      <c r="AC22" t="n">
        <v>395.5019844065725</v>
      </c>
      <c r="AD22" t="n">
        <v>319556.0354069413</v>
      </c>
      <c r="AE22" t="n">
        <v>437230.6654610863</v>
      </c>
      <c r="AF22" t="n">
        <v>2.960595300830353e-06</v>
      </c>
      <c r="AG22" t="n">
        <v>1.072083333333333</v>
      </c>
      <c r="AH22" t="n">
        <v>395501.9844065725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321.1003640375025</v>
      </c>
      <c r="AB23" t="n">
        <v>439.3436840243908</v>
      </c>
      <c r="AC23" t="n">
        <v>397.4133394438354</v>
      </c>
      <c r="AD23" t="n">
        <v>321100.3640375024</v>
      </c>
      <c r="AE23" t="n">
        <v>439343.6840243908</v>
      </c>
      <c r="AF23" t="n">
        <v>2.959681207699854e-06</v>
      </c>
      <c r="AG23" t="n">
        <v>1.072291666666667</v>
      </c>
      <c r="AH23" t="n">
        <v>397413.3394438354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2209.869663390166</v>
      </c>
      <c r="AB2" t="n">
        <v>3023.641166019468</v>
      </c>
      <c r="AC2" t="n">
        <v>2735.069096841485</v>
      </c>
      <c r="AD2" t="n">
        <v>2209869.663390166</v>
      </c>
      <c r="AE2" t="n">
        <v>3023641.166019468</v>
      </c>
      <c r="AF2" t="n">
        <v>1.076851784374195e-06</v>
      </c>
      <c r="AG2" t="n">
        <v>2.845</v>
      </c>
      <c r="AH2" t="n">
        <v>2735069.096841485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779.8284379543321</v>
      </c>
      <c r="AB3" t="n">
        <v>1066.995672411716</v>
      </c>
      <c r="AC3" t="n">
        <v>965.1631029745729</v>
      </c>
      <c r="AD3" t="n">
        <v>779828.4379543321</v>
      </c>
      <c r="AE3" t="n">
        <v>1066995.672411716</v>
      </c>
      <c r="AF3" t="n">
        <v>1.937686189089002e-06</v>
      </c>
      <c r="AG3" t="n">
        <v>1.581041666666667</v>
      </c>
      <c r="AH3" t="n">
        <v>965163.1029745729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608.1018173424912</v>
      </c>
      <c r="AB4" t="n">
        <v>832.0317340467844</v>
      </c>
      <c r="AC4" t="n">
        <v>752.6237931132315</v>
      </c>
      <c r="AD4" t="n">
        <v>608101.8173424912</v>
      </c>
      <c r="AE4" t="n">
        <v>832031.7340467845</v>
      </c>
      <c r="AF4" t="n">
        <v>2.244286758585137e-06</v>
      </c>
      <c r="AG4" t="n">
        <v>1.365</v>
      </c>
      <c r="AH4" t="n">
        <v>752623.7931132315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540.8050873062734</v>
      </c>
      <c r="AB5" t="n">
        <v>739.9533790890379</v>
      </c>
      <c r="AC5" t="n">
        <v>669.3332671198696</v>
      </c>
      <c r="AD5" t="n">
        <v>540805.0873062734</v>
      </c>
      <c r="AE5" t="n">
        <v>739953.3790890379</v>
      </c>
      <c r="AF5" t="n">
        <v>2.405013100292223e-06</v>
      </c>
      <c r="AG5" t="n">
        <v>1.27375</v>
      </c>
      <c r="AH5" t="n">
        <v>669333.2671198696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504.1041097895753</v>
      </c>
      <c r="AB6" t="n">
        <v>689.7374825178363</v>
      </c>
      <c r="AC6" t="n">
        <v>623.9099052389699</v>
      </c>
      <c r="AD6" t="n">
        <v>504104.1097895753</v>
      </c>
      <c r="AE6" t="n">
        <v>689737.4825178363</v>
      </c>
      <c r="AF6" t="n">
        <v>2.505595733162898e-06</v>
      </c>
      <c r="AG6" t="n">
        <v>1.222708333333333</v>
      </c>
      <c r="AH6" t="n">
        <v>623909.90523897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480.719367781015</v>
      </c>
      <c r="AB7" t="n">
        <v>657.7414468397177</v>
      </c>
      <c r="AC7" t="n">
        <v>594.9675262992529</v>
      </c>
      <c r="AD7" t="n">
        <v>480719.367781015</v>
      </c>
      <c r="AE7" t="n">
        <v>657741.4468397177</v>
      </c>
      <c r="AF7" t="n">
        <v>2.574709530603274e-06</v>
      </c>
      <c r="AG7" t="n">
        <v>1.189791666666667</v>
      </c>
      <c r="AH7" t="n">
        <v>594967.5262992529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463.4247090964266</v>
      </c>
      <c r="AB8" t="n">
        <v>634.0781318409717</v>
      </c>
      <c r="AC8" t="n">
        <v>573.5626048723159</v>
      </c>
      <c r="AD8" t="n">
        <v>463424.7090964266</v>
      </c>
      <c r="AE8" t="n">
        <v>634078.1318409716</v>
      </c>
      <c r="AF8" t="n">
        <v>2.626618403999982e-06</v>
      </c>
      <c r="AG8" t="n">
        <v>1.16625</v>
      </c>
      <c r="AH8" t="n">
        <v>573562.6048723159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451.3195228287764</v>
      </c>
      <c r="AB9" t="n">
        <v>617.5152819464454</v>
      </c>
      <c r="AC9" t="n">
        <v>558.5804901256172</v>
      </c>
      <c r="AD9" t="n">
        <v>451319.5228287764</v>
      </c>
      <c r="AE9" t="n">
        <v>617515.2819464453</v>
      </c>
      <c r="AF9" t="n">
        <v>2.66279285968154e-06</v>
      </c>
      <c r="AG9" t="n">
        <v>1.150416666666667</v>
      </c>
      <c r="AH9" t="n">
        <v>558580.4901256172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441.8657860762624</v>
      </c>
      <c r="AB10" t="n">
        <v>604.5802622522257</v>
      </c>
      <c r="AC10" t="n">
        <v>546.8799705565998</v>
      </c>
      <c r="AD10" t="n">
        <v>441865.7860762624</v>
      </c>
      <c r="AE10" t="n">
        <v>604580.2622522257</v>
      </c>
      <c r="AF10" t="n">
        <v>2.691761834353357e-06</v>
      </c>
      <c r="AG10" t="n">
        <v>1.138125</v>
      </c>
      <c r="AH10" t="n">
        <v>546879.9705565998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432.8339442675975</v>
      </c>
      <c r="AB11" t="n">
        <v>592.2224978328712</v>
      </c>
      <c r="AC11" t="n">
        <v>535.7016138291975</v>
      </c>
      <c r="AD11" t="n">
        <v>432833.9442675975</v>
      </c>
      <c r="AE11" t="n">
        <v>592222.4978328713</v>
      </c>
      <c r="AF11" t="n">
        <v>2.718230948266692e-06</v>
      </c>
      <c r="AG11" t="n">
        <v>1.127083333333333</v>
      </c>
      <c r="AH11" t="n">
        <v>535701.6138291975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436.2905393161313</v>
      </c>
      <c r="AB12" t="n">
        <v>596.9519636724864</v>
      </c>
      <c r="AC12" t="n">
        <v>539.9797060869265</v>
      </c>
      <c r="AD12" t="n">
        <v>436290.5393161313</v>
      </c>
      <c r="AE12" t="n">
        <v>596951.9636724864</v>
      </c>
      <c r="AF12" t="n">
        <v>2.707496252068506e-06</v>
      </c>
      <c r="AG12" t="n">
        <v>1.131458333333333</v>
      </c>
      <c r="AH12" t="n">
        <v>539979.7060869265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423.3314244111365</v>
      </c>
      <c r="AB13" t="n">
        <v>579.2207309436724</v>
      </c>
      <c r="AC13" t="n">
        <v>523.9407173238092</v>
      </c>
      <c r="AD13" t="n">
        <v>423331.4244111365</v>
      </c>
      <c r="AE13" t="n">
        <v>579220.7309436724</v>
      </c>
      <c r="AF13" t="n">
        <v>2.745729416609991e-06</v>
      </c>
      <c r="AG13" t="n">
        <v>1.115833333333333</v>
      </c>
      <c r="AH13" t="n">
        <v>523940.7173238092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417.3664023876606</v>
      </c>
      <c r="AB14" t="n">
        <v>571.059124652954</v>
      </c>
      <c r="AC14" t="n">
        <v>516.5580432825905</v>
      </c>
      <c r="AD14" t="n">
        <v>417366.4023876606</v>
      </c>
      <c r="AE14" t="n">
        <v>571059.1246529539</v>
      </c>
      <c r="AF14" t="n">
        <v>2.760140378629473e-06</v>
      </c>
      <c r="AG14" t="n">
        <v>1.11</v>
      </c>
      <c r="AH14" t="n">
        <v>516558.0432825905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412.3595441770958</v>
      </c>
      <c r="AB15" t="n">
        <v>564.2085203622643</v>
      </c>
      <c r="AC15" t="n">
        <v>510.3612510505207</v>
      </c>
      <c r="AD15" t="n">
        <v>412359.5441770958</v>
      </c>
      <c r="AE15" t="n">
        <v>564208.5203622642</v>
      </c>
      <c r="AF15" t="n">
        <v>2.773816087484697e-06</v>
      </c>
      <c r="AG15" t="n">
        <v>1.104375</v>
      </c>
      <c r="AH15" t="n">
        <v>510361.2510505206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406.5778379194701</v>
      </c>
      <c r="AB16" t="n">
        <v>556.2977347897028</v>
      </c>
      <c r="AC16" t="n">
        <v>503.2054597501473</v>
      </c>
      <c r="AD16" t="n">
        <v>406577.8379194702</v>
      </c>
      <c r="AE16" t="n">
        <v>556297.7347897028</v>
      </c>
      <c r="AF16" t="n">
        <v>2.788374100137031e-06</v>
      </c>
      <c r="AG16" t="n">
        <v>1.09875</v>
      </c>
      <c r="AH16" t="n">
        <v>503205.4597501472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403.0707803390917</v>
      </c>
      <c r="AB17" t="n">
        <v>551.4992238877682</v>
      </c>
      <c r="AC17" t="n">
        <v>498.8649119939409</v>
      </c>
      <c r="AD17" t="n">
        <v>403070.7803390917</v>
      </c>
      <c r="AE17" t="n">
        <v>551499.2238877681</v>
      </c>
      <c r="AF17" t="n">
        <v>2.796755986209587e-06</v>
      </c>
      <c r="AG17" t="n">
        <v>1.095416666666667</v>
      </c>
      <c r="AH17" t="n">
        <v>498864.9119939409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399.8615626034183</v>
      </c>
      <c r="AB18" t="n">
        <v>547.1082306011257</v>
      </c>
      <c r="AC18" t="n">
        <v>494.8929889437778</v>
      </c>
      <c r="AD18" t="n">
        <v>399861.5626034183</v>
      </c>
      <c r="AE18" t="n">
        <v>547108.2306011256</v>
      </c>
      <c r="AF18" t="n">
        <v>2.801167505195143e-06</v>
      </c>
      <c r="AG18" t="n">
        <v>1.09375</v>
      </c>
      <c r="AH18" t="n">
        <v>494892.9889437777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396.7345032913105</v>
      </c>
      <c r="AB19" t="n">
        <v>542.8296500941793</v>
      </c>
      <c r="AC19" t="n">
        <v>491.022750155389</v>
      </c>
      <c r="AD19" t="n">
        <v>396734.5032913105</v>
      </c>
      <c r="AE19" t="n">
        <v>542829.6500941793</v>
      </c>
      <c r="AF19" t="n">
        <v>2.810872846963366e-06</v>
      </c>
      <c r="AG19" t="n">
        <v>1.09</v>
      </c>
      <c r="AH19" t="n">
        <v>491022.750155389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393.049582626171</v>
      </c>
      <c r="AB20" t="n">
        <v>537.787779072909</v>
      </c>
      <c r="AC20" t="n">
        <v>486.4620682280782</v>
      </c>
      <c r="AD20" t="n">
        <v>393049.582626171</v>
      </c>
      <c r="AE20" t="n">
        <v>537787.7790729089</v>
      </c>
      <c r="AF20" t="n">
        <v>2.816607821644589e-06</v>
      </c>
      <c r="AG20" t="n">
        <v>1.087708333333333</v>
      </c>
      <c r="AH20" t="n">
        <v>486462.0682280782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389.5097716119084</v>
      </c>
      <c r="AB21" t="n">
        <v>532.9444534777546</v>
      </c>
      <c r="AC21" t="n">
        <v>482.0809828300752</v>
      </c>
      <c r="AD21" t="n">
        <v>389509.7716119084</v>
      </c>
      <c r="AE21" t="n">
        <v>532944.4534777546</v>
      </c>
      <c r="AF21" t="n">
        <v>2.826019062147108e-06</v>
      </c>
      <c r="AG21" t="n">
        <v>1.084166666666667</v>
      </c>
      <c r="AH21" t="n">
        <v>482080.9828300752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387.2798385986425</v>
      </c>
      <c r="AB22" t="n">
        <v>529.8933607513029</v>
      </c>
      <c r="AC22" t="n">
        <v>479.3210821112005</v>
      </c>
      <c r="AD22" t="n">
        <v>387279.8385986425</v>
      </c>
      <c r="AE22" t="n">
        <v>529893.3607513029</v>
      </c>
      <c r="AF22" t="n">
        <v>2.826460214045663e-06</v>
      </c>
      <c r="AG22" t="n">
        <v>1.083958333333333</v>
      </c>
      <c r="AH22" t="n">
        <v>479321.0821112005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384.9611344267596</v>
      </c>
      <c r="AB23" t="n">
        <v>526.7208074093243</v>
      </c>
      <c r="AC23" t="n">
        <v>476.4513128074737</v>
      </c>
      <c r="AD23" t="n">
        <v>384961.1344267596</v>
      </c>
      <c r="AE23" t="n">
        <v>526720.8074093242</v>
      </c>
      <c r="AF23" t="n">
        <v>2.831459935562627e-06</v>
      </c>
      <c r="AG23" t="n">
        <v>1.082083333333333</v>
      </c>
      <c r="AH23" t="n">
        <v>476451.3128074737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381.6177053473922</v>
      </c>
      <c r="AB24" t="n">
        <v>522.146180241253</v>
      </c>
      <c r="AC24" t="n">
        <v>472.3132816357936</v>
      </c>
      <c r="AD24" t="n">
        <v>381617.7053473922</v>
      </c>
      <c r="AE24" t="n">
        <v>522146.180241253</v>
      </c>
      <c r="AF24" t="n">
        <v>2.836753758345294e-06</v>
      </c>
      <c r="AG24" t="n">
        <v>1.08</v>
      </c>
      <c r="AH24" t="n">
        <v>472313.2816357936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378.1400956748606</v>
      </c>
      <c r="AB25" t="n">
        <v>517.3879612659842</v>
      </c>
      <c r="AC25" t="n">
        <v>468.0091804013223</v>
      </c>
      <c r="AD25" t="n">
        <v>378140.0956748606</v>
      </c>
      <c r="AE25" t="n">
        <v>517387.9612659842</v>
      </c>
      <c r="AF25" t="n">
        <v>2.842341682393665e-06</v>
      </c>
      <c r="AG25" t="n">
        <v>1.077916666666667</v>
      </c>
      <c r="AH25" t="n">
        <v>468009.1804013223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374.3013069686722</v>
      </c>
      <c r="AB26" t="n">
        <v>512.1355612027721</v>
      </c>
      <c r="AC26" t="n">
        <v>463.2580620283534</v>
      </c>
      <c r="AD26" t="n">
        <v>374301.3069686723</v>
      </c>
      <c r="AE26" t="n">
        <v>512135.5612027721</v>
      </c>
      <c r="AF26" t="n">
        <v>2.846312049480665e-06</v>
      </c>
      <c r="AG26" t="n">
        <v>1.07625</v>
      </c>
      <c r="AH26" t="n">
        <v>463258.0620283535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373.250613792505</v>
      </c>
      <c r="AB27" t="n">
        <v>510.6979564458287</v>
      </c>
      <c r="AC27" t="n">
        <v>461.9576602517215</v>
      </c>
      <c r="AD27" t="n">
        <v>373250.613792505</v>
      </c>
      <c r="AE27" t="n">
        <v>510697.9564458287</v>
      </c>
      <c r="AF27" t="n">
        <v>2.845429745683554e-06</v>
      </c>
      <c r="AG27" t="n">
        <v>1.076666666666667</v>
      </c>
      <c r="AH27" t="n">
        <v>461957.6602517215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369.3923486044694</v>
      </c>
      <c r="AB28" t="n">
        <v>505.4189078009115</v>
      </c>
      <c r="AC28" t="n">
        <v>457.182436600284</v>
      </c>
      <c r="AD28" t="n">
        <v>369392.3486044694</v>
      </c>
      <c r="AE28" t="n">
        <v>505418.9078009115</v>
      </c>
      <c r="AF28" t="n">
        <v>2.853517530490406e-06</v>
      </c>
      <c r="AG28" t="n">
        <v>1.073541666666667</v>
      </c>
      <c r="AH28" t="n">
        <v>457182.436600284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366.5238814464751</v>
      </c>
      <c r="AB29" t="n">
        <v>501.494144487504</v>
      </c>
      <c r="AC29" t="n">
        <v>453.6322471890682</v>
      </c>
      <c r="AD29" t="n">
        <v>366523.8814464751</v>
      </c>
      <c r="AE29" t="n">
        <v>501494.144487504</v>
      </c>
      <c r="AF29" t="n">
        <v>2.853958682388962e-06</v>
      </c>
      <c r="AG29" t="n">
        <v>1.073541666666667</v>
      </c>
      <c r="AH29" t="n">
        <v>453632.2471890682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367.3710213360998</v>
      </c>
      <c r="AB30" t="n">
        <v>502.6532386576628</v>
      </c>
      <c r="AC30" t="n">
        <v>454.6807190384259</v>
      </c>
      <c r="AD30" t="n">
        <v>367371.0213360998</v>
      </c>
      <c r="AE30" t="n">
        <v>502653.2386576628</v>
      </c>
      <c r="AF30" t="n">
        <v>2.854988036818925e-06</v>
      </c>
      <c r="AG30" t="n">
        <v>1.073125</v>
      </c>
      <c r="AH30" t="n">
        <v>454680.7190384259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364.941579798755</v>
      </c>
      <c r="AB31" t="n">
        <v>499.3291695668712</v>
      </c>
      <c r="AC31" t="n">
        <v>451.6738944362992</v>
      </c>
      <c r="AD31" t="n">
        <v>364941.5797987549</v>
      </c>
      <c r="AE31" t="n">
        <v>499329.1695668712</v>
      </c>
      <c r="AF31" t="n">
        <v>2.854105733021814e-06</v>
      </c>
      <c r="AG31" t="n">
        <v>1.073333333333333</v>
      </c>
      <c r="AH31" t="n">
        <v>451673.8944362992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364.1416610592992</v>
      </c>
      <c r="AB32" t="n">
        <v>498.2346854576238</v>
      </c>
      <c r="AC32" t="n">
        <v>450.6838663543204</v>
      </c>
      <c r="AD32" t="n">
        <v>364141.6610592993</v>
      </c>
      <c r="AE32" t="n">
        <v>498234.6854576237</v>
      </c>
      <c r="AF32" t="n">
        <v>2.860723011500148e-06</v>
      </c>
      <c r="AG32" t="n">
        <v>1.070833333333333</v>
      </c>
      <c r="AH32" t="n">
        <v>450683.8663543204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365.7247398251835</v>
      </c>
      <c r="AB33" t="n">
        <v>500.4007236656127</v>
      </c>
      <c r="AC33" t="n">
        <v>452.6431809157925</v>
      </c>
      <c r="AD33" t="n">
        <v>365724.7398251835</v>
      </c>
      <c r="AE33" t="n">
        <v>500400.7236656127</v>
      </c>
      <c r="AF33" t="n">
        <v>2.860575960867296e-06</v>
      </c>
      <c r="AG33" t="n">
        <v>1.071041666666667</v>
      </c>
      <c r="AH33" t="n">
        <v>452643.1809157925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367.4889432008042</v>
      </c>
      <c r="AB34" t="n">
        <v>502.8145845552968</v>
      </c>
      <c r="AC34" t="n">
        <v>454.8266663100402</v>
      </c>
      <c r="AD34" t="n">
        <v>367488.9432008042</v>
      </c>
      <c r="AE34" t="n">
        <v>502814.5845552968</v>
      </c>
      <c r="AF34" t="n">
        <v>2.860428910234444e-06</v>
      </c>
      <c r="AG34" t="n">
        <v>1.071041666666667</v>
      </c>
      <c r="AH34" t="n">
        <v>454826.6663100402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820.0778722258015</v>
      </c>
      <c r="AB2" t="n">
        <v>1122.066724061659</v>
      </c>
      <c r="AC2" t="n">
        <v>1014.978250747752</v>
      </c>
      <c r="AD2" t="n">
        <v>820077.8722258015</v>
      </c>
      <c r="AE2" t="n">
        <v>1122066.724061659</v>
      </c>
      <c r="AF2" t="n">
        <v>1.79290249773961e-06</v>
      </c>
      <c r="AG2" t="n">
        <v>1.848541666666667</v>
      </c>
      <c r="AH2" t="n">
        <v>1014978.250747752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457.2859643452169</v>
      </c>
      <c r="AB3" t="n">
        <v>625.6788304500617</v>
      </c>
      <c r="AC3" t="n">
        <v>565.964921017661</v>
      </c>
      <c r="AD3" t="n">
        <v>457285.9643452169</v>
      </c>
      <c r="AE3" t="n">
        <v>625678.8304500617</v>
      </c>
      <c r="AF3" t="n">
        <v>2.477291720922911e-06</v>
      </c>
      <c r="AG3" t="n">
        <v>1.337916666666667</v>
      </c>
      <c r="AH3" t="n">
        <v>565964.921017661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387.3032012497193</v>
      </c>
      <c r="AB4" t="n">
        <v>529.9253265611935</v>
      </c>
      <c r="AC4" t="n">
        <v>479.3499971490595</v>
      </c>
      <c r="AD4" t="n">
        <v>387303.2012497193</v>
      </c>
      <c r="AE4" t="n">
        <v>529925.3265611936</v>
      </c>
      <c r="AF4" t="n">
        <v>2.710830395872489e-06</v>
      </c>
      <c r="AG4" t="n">
        <v>1.222708333333333</v>
      </c>
      <c r="AH4" t="n">
        <v>479349.9971490595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354.3922166287409</v>
      </c>
      <c r="AB5" t="n">
        <v>484.8950654726017</v>
      </c>
      <c r="AC5" t="n">
        <v>438.6173609783945</v>
      </c>
      <c r="AD5" t="n">
        <v>354392.2166287409</v>
      </c>
      <c r="AE5" t="n">
        <v>484895.0654726017</v>
      </c>
      <c r="AF5" t="n">
        <v>2.837144910797534e-06</v>
      </c>
      <c r="AG5" t="n">
        <v>1.168125</v>
      </c>
      <c r="AH5" t="n">
        <v>438617.3609783945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335.7234475188361</v>
      </c>
      <c r="AB6" t="n">
        <v>459.3516319684639</v>
      </c>
      <c r="AC6" t="n">
        <v>415.5117569174575</v>
      </c>
      <c r="AD6" t="n">
        <v>335723.4475188361</v>
      </c>
      <c r="AE6" t="n">
        <v>459351.6319684639</v>
      </c>
      <c r="AF6" t="n">
        <v>2.909688259419474e-06</v>
      </c>
      <c r="AG6" t="n">
        <v>1.138958333333333</v>
      </c>
      <c r="AH6" t="n">
        <v>415511.7569174576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322.414832038662</v>
      </c>
      <c r="AB7" t="n">
        <v>441.1421971338128</v>
      </c>
      <c r="AC7" t="n">
        <v>399.0402049863232</v>
      </c>
      <c r="AD7" t="n">
        <v>322414.832038662</v>
      </c>
      <c r="AE7" t="n">
        <v>441142.1971338128</v>
      </c>
      <c r="AF7" t="n">
        <v>2.958686836997451e-06</v>
      </c>
      <c r="AG7" t="n">
        <v>1.120208333333333</v>
      </c>
      <c r="AH7" t="n">
        <v>399040.2049863232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311.2611981177388</v>
      </c>
      <c r="AB8" t="n">
        <v>425.8813031396052</v>
      </c>
      <c r="AC8" t="n">
        <v>385.2357892961235</v>
      </c>
      <c r="AD8" t="n">
        <v>311261.1981177388</v>
      </c>
      <c r="AE8" t="n">
        <v>425881.3031396052</v>
      </c>
      <c r="AF8" t="n">
        <v>2.997503891961822e-06</v>
      </c>
      <c r="AG8" t="n">
        <v>1.105625</v>
      </c>
      <c r="AH8" t="n">
        <v>385235.7892961235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303.8763586134948</v>
      </c>
      <c r="AB9" t="n">
        <v>415.777039933773</v>
      </c>
      <c r="AC9" t="n">
        <v>376.0958627892335</v>
      </c>
      <c r="AD9" t="n">
        <v>303876.3586134948</v>
      </c>
      <c r="AE9" t="n">
        <v>415777.039933773</v>
      </c>
      <c r="AF9" t="n">
        <v>3.017548764607358e-06</v>
      </c>
      <c r="AG9" t="n">
        <v>1.098333333333333</v>
      </c>
      <c r="AH9" t="n">
        <v>376095.8627892335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296.4339295590264</v>
      </c>
      <c r="AB10" t="n">
        <v>405.5939801646524</v>
      </c>
      <c r="AC10" t="n">
        <v>366.8846599524637</v>
      </c>
      <c r="AD10" t="n">
        <v>296433.9295590264</v>
      </c>
      <c r="AE10" t="n">
        <v>405593.9801646524</v>
      </c>
      <c r="AF10" t="n">
        <v>3.041252621942159e-06</v>
      </c>
      <c r="AG10" t="n">
        <v>1.089791666666667</v>
      </c>
      <c r="AH10" t="n">
        <v>366884.6599524636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289.6625192695582</v>
      </c>
      <c r="AB11" t="n">
        <v>396.3290378730637</v>
      </c>
      <c r="AC11" t="n">
        <v>358.503950749756</v>
      </c>
      <c r="AD11" t="n">
        <v>289662.5192695582</v>
      </c>
      <c r="AE11" t="n">
        <v>396329.0378730637</v>
      </c>
      <c r="AF11" t="n">
        <v>3.056524905862567e-06</v>
      </c>
      <c r="AG11" t="n">
        <v>1.084375</v>
      </c>
      <c r="AH11" t="n">
        <v>358503.950749756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283.140239357179</v>
      </c>
      <c r="AB12" t="n">
        <v>387.4049667542645</v>
      </c>
      <c r="AC12" t="n">
        <v>350.4315804535224</v>
      </c>
      <c r="AD12" t="n">
        <v>283140.239357179</v>
      </c>
      <c r="AE12" t="n">
        <v>387404.9667542645</v>
      </c>
      <c r="AF12" t="n">
        <v>3.069888154292924e-06</v>
      </c>
      <c r="AG12" t="n">
        <v>1.079583333333333</v>
      </c>
      <c r="AH12" t="n">
        <v>350431.5804535224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276.8410335059546</v>
      </c>
      <c r="AB13" t="n">
        <v>378.7861154072704</v>
      </c>
      <c r="AC13" t="n">
        <v>342.6353001824517</v>
      </c>
      <c r="AD13" t="n">
        <v>276841.0335059546</v>
      </c>
      <c r="AE13" t="n">
        <v>378786.1154072704</v>
      </c>
      <c r="AF13" t="n">
        <v>3.081183280942393e-06</v>
      </c>
      <c r="AG13" t="n">
        <v>1.075625</v>
      </c>
      <c r="AH13" t="n">
        <v>342635.3001824517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275.1825722814485</v>
      </c>
      <c r="AB14" t="n">
        <v>376.5169355937558</v>
      </c>
      <c r="AC14" t="n">
        <v>340.582687705525</v>
      </c>
      <c r="AD14" t="n">
        <v>275182.5722814485</v>
      </c>
      <c r="AE14" t="n">
        <v>376516.9355937557</v>
      </c>
      <c r="AF14" t="n">
        <v>3.08531952450417e-06</v>
      </c>
      <c r="AG14" t="n">
        <v>1.074166666666667</v>
      </c>
      <c r="AH14" t="n">
        <v>340582.687705525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274.7862213744935</v>
      </c>
      <c r="AB15" t="n">
        <v>375.9746307970921</v>
      </c>
      <c r="AC15" t="n">
        <v>340.0921397175253</v>
      </c>
      <c r="AD15" t="n">
        <v>274786.2213744935</v>
      </c>
      <c r="AE15" t="n">
        <v>375974.630797092</v>
      </c>
      <c r="AF15" t="n">
        <v>3.091046630974323e-06</v>
      </c>
      <c r="AG15" t="n">
        <v>1.072291666666667</v>
      </c>
      <c r="AH15" t="n">
        <v>340092.1397175253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554.1238191196488</v>
      </c>
      <c r="AB2" t="n">
        <v>758.1766555370762</v>
      </c>
      <c r="AC2" t="n">
        <v>685.8173396402364</v>
      </c>
      <c r="AD2" t="n">
        <v>554123.8191196488</v>
      </c>
      <c r="AE2" t="n">
        <v>758176.6555370762</v>
      </c>
      <c r="AF2" t="n">
        <v>2.151314466334738e-06</v>
      </c>
      <c r="AG2" t="n">
        <v>1.604791666666667</v>
      </c>
      <c r="AH2" t="n">
        <v>685817.3396402363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352.5681706144324</v>
      </c>
      <c r="AB3" t="n">
        <v>482.3993252445941</v>
      </c>
      <c r="AC3" t="n">
        <v>436.3598106949545</v>
      </c>
      <c r="AD3" t="n">
        <v>352568.1706144324</v>
      </c>
      <c r="AE3" t="n">
        <v>482399.3252445941</v>
      </c>
      <c r="AF3" t="n">
        <v>2.743746234717629e-06</v>
      </c>
      <c r="AG3" t="n">
        <v>1.258333333333333</v>
      </c>
      <c r="AH3" t="n">
        <v>436359.8106949545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305.4751555408773</v>
      </c>
      <c r="AB4" t="n">
        <v>417.9645844237603</v>
      </c>
      <c r="AC4" t="n">
        <v>378.0746311033344</v>
      </c>
      <c r="AD4" t="n">
        <v>305475.1555408773</v>
      </c>
      <c r="AE4" t="n">
        <v>417964.5844237603</v>
      </c>
      <c r="AF4" t="n">
        <v>2.94741019089737e-06</v>
      </c>
      <c r="AG4" t="n">
        <v>1.17125</v>
      </c>
      <c r="AH4" t="n">
        <v>378074.6311033344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283.2262294606518</v>
      </c>
      <c r="AB5" t="n">
        <v>387.5226222074515</v>
      </c>
      <c r="AC5" t="n">
        <v>350.5380070353878</v>
      </c>
      <c r="AD5" t="n">
        <v>283226.2294606518</v>
      </c>
      <c r="AE5" t="n">
        <v>387522.6222074516</v>
      </c>
      <c r="AF5" t="n">
        <v>3.046176438157846e-06</v>
      </c>
      <c r="AG5" t="n">
        <v>1.133333333333333</v>
      </c>
      <c r="AH5" t="n">
        <v>350538.0070353878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267.0947992265422</v>
      </c>
      <c r="AB6" t="n">
        <v>365.4508876926681</v>
      </c>
      <c r="AC6" t="n">
        <v>330.5727678848213</v>
      </c>
      <c r="AD6" t="n">
        <v>267094.7992265422</v>
      </c>
      <c r="AE6" t="n">
        <v>365450.8876926681</v>
      </c>
      <c r="AF6" t="n">
        <v>3.111302503884972e-06</v>
      </c>
      <c r="AG6" t="n">
        <v>1.109583333333333</v>
      </c>
      <c r="AH6" t="n">
        <v>330572.7678848213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252.20451330582</v>
      </c>
      <c r="AB7" t="n">
        <v>345.0773415827206</v>
      </c>
      <c r="AC7" t="n">
        <v>312.1436444212594</v>
      </c>
      <c r="AD7" t="n">
        <v>252204.51330582</v>
      </c>
      <c r="AE7" t="n">
        <v>345077.3415827206</v>
      </c>
      <c r="AF7" t="n">
        <v>3.17211997493295e-06</v>
      </c>
      <c r="AG7" t="n">
        <v>1.088333333333333</v>
      </c>
      <c r="AH7" t="n">
        <v>312143.6444212594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245.4220123488799</v>
      </c>
      <c r="AB8" t="n">
        <v>335.7972245506157</v>
      </c>
      <c r="AC8" t="n">
        <v>303.7492087339696</v>
      </c>
      <c r="AD8" t="n">
        <v>245422.0123488799</v>
      </c>
      <c r="AE8" t="n">
        <v>335797.2245506158</v>
      </c>
      <c r="AF8" t="n">
        <v>3.18239431609092e-06</v>
      </c>
      <c r="AG8" t="n">
        <v>1.084791666666667</v>
      </c>
      <c r="AH8" t="n">
        <v>303749.2087339696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239.397553928579</v>
      </c>
      <c r="AB9" t="n">
        <v>327.5542947596166</v>
      </c>
      <c r="AC9" t="n">
        <v>296.2929725931962</v>
      </c>
      <c r="AD9" t="n">
        <v>239397.553928579</v>
      </c>
      <c r="AE9" t="n">
        <v>327554.2947596166</v>
      </c>
      <c r="AF9" t="n">
        <v>3.197474397467938e-06</v>
      </c>
      <c r="AG9" t="n">
        <v>1.079791666666667</v>
      </c>
      <c r="AH9" t="n">
        <v>296292.9725931962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240.9995401768467</v>
      </c>
      <c r="AB10" t="n">
        <v>329.7462030191406</v>
      </c>
      <c r="AC10" t="n">
        <v>298.2756882047945</v>
      </c>
      <c r="AD10" t="n">
        <v>240999.5401768467</v>
      </c>
      <c r="AE10" t="n">
        <v>329746.2030191406</v>
      </c>
      <c r="AF10" t="n">
        <v>3.197474397467938e-06</v>
      </c>
      <c r="AG10" t="n">
        <v>1.079791666666667</v>
      </c>
      <c r="AH10" t="n">
        <v>298275.6882047945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408.8401798990546</v>
      </c>
      <c r="AB2" t="n">
        <v>559.3931708936544</v>
      </c>
      <c r="AC2" t="n">
        <v>506.0054717768096</v>
      </c>
      <c r="AD2" t="n">
        <v>408840.1798990546</v>
      </c>
      <c r="AE2" t="n">
        <v>559393.1708936545</v>
      </c>
      <c r="AF2" t="n">
        <v>2.445373687780331e-06</v>
      </c>
      <c r="AG2" t="n">
        <v>1.460416666666666</v>
      </c>
      <c r="AH2" t="n">
        <v>506005.4717768096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280.6668685794523</v>
      </c>
      <c r="AB3" t="n">
        <v>384.0207917387613</v>
      </c>
      <c r="AC3" t="n">
        <v>347.3703863517794</v>
      </c>
      <c r="AD3" t="n">
        <v>280666.8685794523</v>
      </c>
      <c r="AE3" t="n">
        <v>384020.7917387613</v>
      </c>
      <c r="AF3" t="n">
        <v>2.968733370135279e-06</v>
      </c>
      <c r="AG3" t="n">
        <v>1.202916666666667</v>
      </c>
      <c r="AH3" t="n">
        <v>347370.3863517794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247.3317614354467</v>
      </c>
      <c r="AB4" t="n">
        <v>338.4102275030385</v>
      </c>
      <c r="AC4" t="n">
        <v>306.1128303519868</v>
      </c>
      <c r="AD4" t="n">
        <v>247331.7614354466</v>
      </c>
      <c r="AE4" t="n">
        <v>338410.2275030385</v>
      </c>
      <c r="AF4" t="n">
        <v>3.138100997441761e-06</v>
      </c>
      <c r="AG4" t="n">
        <v>1.138125</v>
      </c>
      <c r="AH4" t="n">
        <v>306112.8303519867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227.8742367777734</v>
      </c>
      <c r="AB5" t="n">
        <v>311.7875838610187</v>
      </c>
      <c r="AC5" t="n">
        <v>282.0310144540377</v>
      </c>
      <c r="AD5" t="n">
        <v>227874.2367777734</v>
      </c>
      <c r="AE5" t="n">
        <v>311787.5838610187</v>
      </c>
      <c r="AF5" t="n">
        <v>3.228098977538829e-06</v>
      </c>
      <c r="AG5" t="n">
        <v>1.10625</v>
      </c>
      <c r="AH5" t="n">
        <v>282031.0144540378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211.4474992310938</v>
      </c>
      <c r="AB6" t="n">
        <v>289.3117968531488</v>
      </c>
      <c r="AC6" t="n">
        <v>261.7002850132266</v>
      </c>
      <c r="AD6" t="n">
        <v>211447.4992310938</v>
      </c>
      <c r="AE6" t="n">
        <v>289311.7968531488</v>
      </c>
      <c r="AF6" t="n">
        <v>3.301468759408439e-06</v>
      </c>
      <c r="AG6" t="n">
        <v>1.081666666666667</v>
      </c>
      <c r="AH6" t="n">
        <v>261700.2850132266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214.1501639898022</v>
      </c>
      <c r="AB7" t="n">
        <v>293.009702009166</v>
      </c>
      <c r="AC7" t="n">
        <v>265.0452672911971</v>
      </c>
      <c r="AD7" t="n">
        <v>214150.1639898022</v>
      </c>
      <c r="AE7" t="n">
        <v>293009.702009166</v>
      </c>
      <c r="AF7" t="n">
        <v>3.287411932040897e-06</v>
      </c>
      <c r="AG7" t="n">
        <v>1.08625</v>
      </c>
      <c r="AH7" t="n">
        <v>265045.2672911971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208.3664142987779</v>
      </c>
      <c r="AB2" t="n">
        <v>285.0961205208826</v>
      </c>
      <c r="AC2" t="n">
        <v>257.8869469133716</v>
      </c>
      <c r="AD2" t="n">
        <v>208366.4142987779</v>
      </c>
      <c r="AE2" t="n">
        <v>285096.1205208825</v>
      </c>
      <c r="AF2" t="n">
        <v>3.076513883041144e-06</v>
      </c>
      <c r="AG2" t="n">
        <v>1.245833333333333</v>
      </c>
      <c r="AH2" t="n">
        <v>257886.9469133716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164.0081710976411</v>
      </c>
      <c r="AB3" t="n">
        <v>224.4032152255419</v>
      </c>
      <c r="AC3" t="n">
        <v>202.9864873163713</v>
      </c>
      <c r="AD3" t="n">
        <v>164008.1710976411</v>
      </c>
      <c r="AE3" t="n">
        <v>224403.2152255418</v>
      </c>
      <c r="AF3" t="n">
        <v>3.391138531088532e-06</v>
      </c>
      <c r="AG3" t="n">
        <v>1.130416666666667</v>
      </c>
      <c r="AH3" t="n">
        <v>202986.4873163713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166.1180724868568</v>
      </c>
      <c r="AB4" t="n">
        <v>227.2900753885453</v>
      </c>
      <c r="AC4" t="n">
        <v>205.5978295971524</v>
      </c>
      <c r="AD4" t="n">
        <v>166118.0724868568</v>
      </c>
      <c r="AE4" t="n">
        <v>227290.0753885453</v>
      </c>
      <c r="AF4" t="n">
        <v>3.393346423355531e-06</v>
      </c>
      <c r="AG4" t="n">
        <v>1.129583333333333</v>
      </c>
      <c r="AH4" t="n">
        <v>205597.8295971524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1182.849039337847</v>
      </c>
      <c r="AB2" t="n">
        <v>1618.426239238723</v>
      </c>
      <c r="AC2" t="n">
        <v>1463.965910441271</v>
      </c>
      <c r="AD2" t="n">
        <v>1182849.039337846</v>
      </c>
      <c r="AE2" t="n">
        <v>1618426.239238723</v>
      </c>
      <c r="AF2" t="n">
        <v>1.493459646747735e-06</v>
      </c>
      <c r="AG2" t="n">
        <v>2.146458333333333</v>
      </c>
      <c r="AH2" t="n">
        <v>1463965.910441271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568.6895415040797</v>
      </c>
      <c r="AB3" t="n">
        <v>778.1061194977744</v>
      </c>
      <c r="AC3" t="n">
        <v>703.8447635317036</v>
      </c>
      <c r="AD3" t="n">
        <v>568689.5415040797</v>
      </c>
      <c r="AE3" t="n">
        <v>778106.1194977744</v>
      </c>
      <c r="AF3" t="n">
        <v>2.251883569972501e-06</v>
      </c>
      <c r="AG3" t="n">
        <v>1.423541666666667</v>
      </c>
      <c r="AH3" t="n">
        <v>703844.7635317036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465.6255751950951</v>
      </c>
      <c r="AB4" t="n">
        <v>637.0894539325295</v>
      </c>
      <c r="AC4" t="n">
        <v>576.2865306098726</v>
      </c>
      <c r="AD4" t="n">
        <v>465625.5751950951</v>
      </c>
      <c r="AE4" t="n">
        <v>637089.4539325295</v>
      </c>
      <c r="AF4" t="n">
        <v>2.522078824422225e-06</v>
      </c>
      <c r="AG4" t="n">
        <v>1.271041666666667</v>
      </c>
      <c r="AH4" t="n">
        <v>576286.5306098725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423.4847583717631</v>
      </c>
      <c r="AB5" t="n">
        <v>579.4305292332185</v>
      </c>
      <c r="AC5" t="n">
        <v>524.1304927590548</v>
      </c>
      <c r="AD5" t="n">
        <v>423484.7583717631</v>
      </c>
      <c r="AE5" t="n">
        <v>579430.5292332185</v>
      </c>
      <c r="AF5" t="n">
        <v>2.658099670056369e-06</v>
      </c>
      <c r="AG5" t="n">
        <v>1.206041666666667</v>
      </c>
      <c r="AH5" t="n">
        <v>524130.4927590549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399.6693690486464</v>
      </c>
      <c r="AB6" t="n">
        <v>546.8452629005053</v>
      </c>
      <c r="AC6" t="n">
        <v>494.6551185114271</v>
      </c>
      <c r="AD6" t="n">
        <v>399669.3690486464</v>
      </c>
      <c r="AE6" t="n">
        <v>546845.2629005053</v>
      </c>
      <c r="AF6" t="n">
        <v>2.739650629542903e-06</v>
      </c>
      <c r="AG6" t="n">
        <v>1.17</v>
      </c>
      <c r="AH6" t="n">
        <v>494655.1185114271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383.1888679072541</v>
      </c>
      <c r="AB7" t="n">
        <v>524.2959141704561</v>
      </c>
      <c r="AC7" t="n">
        <v>474.2578479759641</v>
      </c>
      <c r="AD7" t="n">
        <v>383188.8679072541</v>
      </c>
      <c r="AE7" t="n">
        <v>524295.914170456</v>
      </c>
      <c r="AF7" t="n">
        <v>2.797505649857878e-06</v>
      </c>
      <c r="AG7" t="n">
        <v>1.145833333333333</v>
      </c>
      <c r="AH7" t="n">
        <v>474257.8479759641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370.4851263866935</v>
      </c>
      <c r="AB8" t="n">
        <v>506.9140945725038</v>
      </c>
      <c r="AC8" t="n">
        <v>458.5349248449033</v>
      </c>
      <c r="AD8" t="n">
        <v>370485.1263866935</v>
      </c>
      <c r="AE8" t="n">
        <v>506914.0945725038</v>
      </c>
      <c r="AF8" t="n">
        <v>2.840435305889469e-06</v>
      </c>
      <c r="AG8" t="n">
        <v>1.128541666666667</v>
      </c>
      <c r="AH8" t="n">
        <v>458534.9248449033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360.9841661253691</v>
      </c>
      <c r="AB9" t="n">
        <v>493.9144615901752</v>
      </c>
      <c r="AC9" t="n">
        <v>446.7759585893089</v>
      </c>
      <c r="AD9" t="n">
        <v>360984.1661253691</v>
      </c>
      <c r="AE9" t="n">
        <v>493914.4615901752</v>
      </c>
      <c r="AF9" t="n">
        <v>2.873517298888723e-06</v>
      </c>
      <c r="AG9" t="n">
        <v>1.115625</v>
      </c>
      <c r="AH9" t="n">
        <v>446775.9585893089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357.2630442970605</v>
      </c>
      <c r="AB10" t="n">
        <v>488.8230585403746</v>
      </c>
      <c r="AC10" t="n">
        <v>442.170471900752</v>
      </c>
      <c r="AD10" t="n">
        <v>357263.0442970605</v>
      </c>
      <c r="AE10" t="n">
        <v>488823.0585403746</v>
      </c>
      <c r="AF10" t="n">
        <v>2.878902739609532e-06</v>
      </c>
      <c r="AG10" t="n">
        <v>1.113541666666667</v>
      </c>
      <c r="AH10" t="n">
        <v>442170.471900752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348.063333513836</v>
      </c>
      <c r="AB11" t="n">
        <v>476.2356083841713</v>
      </c>
      <c r="AC11" t="n">
        <v>430.7843503208595</v>
      </c>
      <c r="AD11" t="n">
        <v>348063.333513836</v>
      </c>
      <c r="AE11" t="n">
        <v>476235.6083841713</v>
      </c>
      <c r="AF11" t="n">
        <v>2.90813798923678e-06</v>
      </c>
      <c r="AG11" t="n">
        <v>1.102291666666667</v>
      </c>
      <c r="AH11" t="n">
        <v>430784.3503208595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341.5369048585369</v>
      </c>
      <c r="AB12" t="n">
        <v>467.3058607722796</v>
      </c>
      <c r="AC12" t="n">
        <v>422.7068452880674</v>
      </c>
      <c r="AD12" t="n">
        <v>341536.9048585369</v>
      </c>
      <c r="AE12" t="n">
        <v>467305.8607722796</v>
      </c>
      <c r="AF12" t="n">
        <v>2.926910096892171e-06</v>
      </c>
      <c r="AG12" t="n">
        <v>1.095208333333333</v>
      </c>
      <c r="AH12" t="n">
        <v>422706.8452880674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335.4936801374222</v>
      </c>
      <c r="AB13" t="n">
        <v>459.037254100592</v>
      </c>
      <c r="AC13" t="n">
        <v>415.2273828320632</v>
      </c>
      <c r="AD13" t="n">
        <v>335493.6801374222</v>
      </c>
      <c r="AE13" t="n">
        <v>459037.2541005919</v>
      </c>
      <c r="AF13" t="n">
        <v>2.939835154622112e-06</v>
      </c>
      <c r="AG13" t="n">
        <v>1.090416666666667</v>
      </c>
      <c r="AH13" t="n">
        <v>415227.3828320632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329.8015464704858</v>
      </c>
      <c r="AB14" t="n">
        <v>451.2490256982755</v>
      </c>
      <c r="AC14" t="n">
        <v>408.1824520176165</v>
      </c>
      <c r="AD14" t="n">
        <v>329801.5464704858</v>
      </c>
      <c r="AE14" t="n">
        <v>451249.0256982755</v>
      </c>
      <c r="AF14" t="n">
        <v>2.952760212352053e-06</v>
      </c>
      <c r="AG14" t="n">
        <v>1.085625</v>
      </c>
      <c r="AH14" t="n">
        <v>408182.4520176165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324.6637875035602</v>
      </c>
      <c r="AB15" t="n">
        <v>444.2193172177994</v>
      </c>
      <c r="AC15" t="n">
        <v>401.8236490482592</v>
      </c>
      <c r="AD15" t="n">
        <v>324663.7875035602</v>
      </c>
      <c r="AE15" t="n">
        <v>444219.3172177994</v>
      </c>
      <c r="AF15" t="n">
        <v>2.961838526709988e-06</v>
      </c>
      <c r="AG15" t="n">
        <v>1.082291666666667</v>
      </c>
      <c r="AH15" t="n">
        <v>401823.6490482592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319.6969745937349</v>
      </c>
      <c r="AB16" t="n">
        <v>437.4235046742553</v>
      </c>
      <c r="AC16" t="n">
        <v>395.6764193158883</v>
      </c>
      <c r="AD16" t="n">
        <v>319696.9745937349</v>
      </c>
      <c r="AE16" t="n">
        <v>437423.5046742553</v>
      </c>
      <c r="AF16" t="n">
        <v>2.972763277886486e-06</v>
      </c>
      <c r="AG16" t="n">
        <v>1.078333333333333</v>
      </c>
      <c r="AH16" t="n">
        <v>395676.4193158883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315.8253457872004</v>
      </c>
      <c r="AB17" t="n">
        <v>432.1261713369467</v>
      </c>
      <c r="AC17" t="n">
        <v>390.8846560374384</v>
      </c>
      <c r="AD17" t="n">
        <v>315825.3457872004</v>
      </c>
      <c r="AE17" t="n">
        <v>432126.1713369467</v>
      </c>
      <c r="AF17" t="n">
        <v>2.975840672584091e-06</v>
      </c>
      <c r="AG17" t="n">
        <v>1.077291666666667</v>
      </c>
      <c r="AH17" t="n">
        <v>390884.6560374384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310.9498833732912</v>
      </c>
      <c r="AB18" t="n">
        <v>425.4553485720147</v>
      </c>
      <c r="AC18" t="n">
        <v>384.850487234633</v>
      </c>
      <c r="AD18" t="n">
        <v>310949.8833732912</v>
      </c>
      <c r="AE18" t="n">
        <v>425455.3485720147</v>
      </c>
      <c r="AF18" t="n">
        <v>2.986765423760589e-06</v>
      </c>
      <c r="AG18" t="n">
        <v>1.073333333333333</v>
      </c>
      <c r="AH18" t="n">
        <v>384850.487234633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307.7480254602114</v>
      </c>
      <c r="AB19" t="n">
        <v>421.0744253193371</v>
      </c>
      <c r="AC19" t="n">
        <v>380.8876731485265</v>
      </c>
      <c r="AD19" t="n">
        <v>307748.0254602114</v>
      </c>
      <c r="AE19" t="n">
        <v>421074.4253193371</v>
      </c>
      <c r="AF19" t="n">
        <v>2.992612473686039e-06</v>
      </c>
      <c r="AG19" t="n">
        <v>1.07125</v>
      </c>
      <c r="AH19" t="n">
        <v>380887.6731485265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309.222892701002</v>
      </c>
      <c r="AB20" t="n">
        <v>423.0924037447373</v>
      </c>
      <c r="AC20" t="n">
        <v>382.7130585452571</v>
      </c>
      <c r="AD20" t="n">
        <v>309222.892701002</v>
      </c>
      <c r="AE20" t="n">
        <v>423092.4037447373</v>
      </c>
      <c r="AF20" t="n">
        <v>2.988765730314032e-06</v>
      </c>
      <c r="AG20" t="n">
        <v>1.0725</v>
      </c>
      <c r="AH20" t="n">
        <v>382713.0585452571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310.2778559035119</v>
      </c>
      <c r="AB21" t="n">
        <v>424.535850940103</v>
      </c>
      <c r="AC21" t="n">
        <v>384.018745166188</v>
      </c>
      <c r="AD21" t="n">
        <v>310277.8559035119</v>
      </c>
      <c r="AE21" t="n">
        <v>424535.850940103</v>
      </c>
      <c r="AF21" t="n">
        <v>2.989688948723314e-06</v>
      </c>
      <c r="AG21" t="n">
        <v>1.072291666666667</v>
      </c>
      <c r="AH21" t="n">
        <v>384018.7451661879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1939.026364747413</v>
      </c>
      <c r="AB2" t="n">
        <v>2653.061416053244</v>
      </c>
      <c r="AC2" t="n">
        <v>2399.856958100206</v>
      </c>
      <c r="AD2" t="n">
        <v>1939026.364747413</v>
      </c>
      <c r="AE2" t="n">
        <v>2653061.416053244</v>
      </c>
      <c r="AF2" t="n">
        <v>1.154163048441749e-06</v>
      </c>
      <c r="AG2" t="n">
        <v>2.676458333333333</v>
      </c>
      <c r="AH2" t="n">
        <v>2399856.958100206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734.8707257595573</v>
      </c>
      <c r="AB3" t="n">
        <v>1005.482547192544</v>
      </c>
      <c r="AC3" t="n">
        <v>909.5207040921051</v>
      </c>
      <c r="AD3" t="n">
        <v>734870.7257595573</v>
      </c>
      <c r="AE3" t="n">
        <v>1005482.547192544</v>
      </c>
      <c r="AF3" t="n">
        <v>1.994875340921799e-06</v>
      </c>
      <c r="AG3" t="n">
        <v>1.548541666666667</v>
      </c>
      <c r="AH3" t="n">
        <v>909520.7040921052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579.0912514882424</v>
      </c>
      <c r="AB4" t="n">
        <v>792.3381979891634</v>
      </c>
      <c r="AC4" t="n">
        <v>716.7185524267221</v>
      </c>
      <c r="AD4" t="n">
        <v>579091.2514882424</v>
      </c>
      <c r="AE4" t="n">
        <v>792338.1979891635</v>
      </c>
      <c r="AF4" t="n">
        <v>2.294684909774474e-06</v>
      </c>
      <c r="AG4" t="n">
        <v>1.34625</v>
      </c>
      <c r="AH4" t="n">
        <v>716718.5524267221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516.5930905008959</v>
      </c>
      <c r="AB5" t="n">
        <v>706.8254569020083</v>
      </c>
      <c r="AC5" t="n">
        <v>639.3670273310391</v>
      </c>
      <c r="AD5" t="n">
        <v>516593.0905008959</v>
      </c>
      <c r="AE5" t="n">
        <v>706825.4569020084</v>
      </c>
      <c r="AF5" t="n">
        <v>2.45274475171164e-06</v>
      </c>
      <c r="AG5" t="n">
        <v>1.259375</v>
      </c>
      <c r="AH5" t="n">
        <v>639367.0273310392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482.2951099206189</v>
      </c>
      <c r="AB6" t="n">
        <v>659.8974467519606</v>
      </c>
      <c r="AC6" t="n">
        <v>596.9177606058363</v>
      </c>
      <c r="AD6" t="n">
        <v>482295.1099206189</v>
      </c>
      <c r="AE6" t="n">
        <v>659897.4467519607</v>
      </c>
      <c r="AF6" t="n">
        <v>2.550901989387442e-06</v>
      </c>
      <c r="AG6" t="n">
        <v>1.211041666666667</v>
      </c>
      <c r="AH6" t="n">
        <v>596917.7606058363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460.6793536709407</v>
      </c>
      <c r="AB7" t="n">
        <v>630.3218154312883</v>
      </c>
      <c r="AC7" t="n">
        <v>570.1647860287496</v>
      </c>
      <c r="AD7" t="n">
        <v>460679.3536709407</v>
      </c>
      <c r="AE7" t="n">
        <v>630321.8154312883</v>
      </c>
      <c r="AF7" t="n">
        <v>2.617180365884546e-06</v>
      </c>
      <c r="AG7" t="n">
        <v>1.180208333333333</v>
      </c>
      <c r="AH7" t="n">
        <v>570164.7860287497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445.3121436325609</v>
      </c>
      <c r="AB8" t="n">
        <v>609.2957207033179</v>
      </c>
      <c r="AC8" t="n">
        <v>551.1453922713074</v>
      </c>
      <c r="AD8" t="n">
        <v>445312.143632561</v>
      </c>
      <c r="AE8" t="n">
        <v>609295.7207033179</v>
      </c>
      <c r="AF8" t="n">
        <v>2.664627973220281e-06</v>
      </c>
      <c r="AG8" t="n">
        <v>1.159166666666667</v>
      </c>
      <c r="AH8" t="n">
        <v>551145.3922713074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433.7642107967756</v>
      </c>
      <c r="AB9" t="n">
        <v>593.4953295385556</v>
      </c>
      <c r="AC9" t="n">
        <v>536.8529682633217</v>
      </c>
      <c r="AD9" t="n">
        <v>433764.2107967756</v>
      </c>
      <c r="AE9" t="n">
        <v>593495.3295385556</v>
      </c>
      <c r="AF9" t="n">
        <v>2.700806773813778e-06</v>
      </c>
      <c r="AG9" t="n">
        <v>1.14375</v>
      </c>
      <c r="AH9" t="n">
        <v>536852.9682633217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423.9782804168291</v>
      </c>
      <c r="AB10" t="n">
        <v>580.1057878679342</v>
      </c>
      <c r="AC10" t="n">
        <v>524.7413056574046</v>
      </c>
      <c r="AD10" t="n">
        <v>423978.2804168292</v>
      </c>
      <c r="AE10" t="n">
        <v>580105.7878679342</v>
      </c>
      <c r="AF10" t="n">
        <v>2.729868433306916e-06</v>
      </c>
      <c r="AG10" t="n">
        <v>1.131666666666667</v>
      </c>
      <c r="AH10" t="n">
        <v>524741.3056574046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412.4048546333075</v>
      </c>
      <c r="AB11" t="n">
        <v>564.2705161274095</v>
      </c>
      <c r="AC11" t="n">
        <v>510.4173300268521</v>
      </c>
      <c r="AD11" t="n">
        <v>412404.8546333076</v>
      </c>
      <c r="AE11" t="n">
        <v>564270.5161274094</v>
      </c>
      <c r="AF11" t="n">
        <v>2.765750686354566e-06</v>
      </c>
      <c r="AG11" t="n">
        <v>1.116875</v>
      </c>
      <c r="AH11" t="n">
        <v>510417.3300268521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412.1719972529467</v>
      </c>
      <c r="AB12" t="n">
        <v>563.951910386657</v>
      </c>
      <c r="AC12" t="n">
        <v>510.1291315708311</v>
      </c>
      <c r="AD12" t="n">
        <v>412171.9972529467</v>
      </c>
      <c r="AE12" t="n">
        <v>563951.910386657</v>
      </c>
      <c r="AF12" t="n">
        <v>2.764564496171172e-06</v>
      </c>
      <c r="AG12" t="n">
        <v>1.117291666666667</v>
      </c>
      <c r="AH12" t="n">
        <v>510129.1315708311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405.4978863790232</v>
      </c>
      <c r="AB13" t="n">
        <v>554.8200974479638</v>
      </c>
      <c r="AC13" t="n">
        <v>501.8688460424268</v>
      </c>
      <c r="AD13" t="n">
        <v>405497.8863790231</v>
      </c>
      <c r="AE13" t="n">
        <v>554820.0974479638</v>
      </c>
      <c r="AF13" t="n">
        <v>2.785174550607632e-06</v>
      </c>
      <c r="AG13" t="n">
        <v>1.109166666666667</v>
      </c>
      <c r="AH13" t="n">
        <v>501868.8460424268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399.9510019872625</v>
      </c>
      <c r="AB14" t="n">
        <v>547.2306055118884</v>
      </c>
      <c r="AC14" t="n">
        <v>495.0036845648115</v>
      </c>
      <c r="AD14" t="n">
        <v>399951.0019872625</v>
      </c>
      <c r="AE14" t="n">
        <v>547230.6055118884</v>
      </c>
      <c r="AF14" t="n">
        <v>2.798815737716656e-06</v>
      </c>
      <c r="AG14" t="n">
        <v>1.10375</v>
      </c>
      <c r="AH14" t="n">
        <v>495003.6845648115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394.4878255060231</v>
      </c>
      <c r="AB15" t="n">
        <v>539.7556464319204</v>
      </c>
      <c r="AC15" t="n">
        <v>488.2421250882647</v>
      </c>
      <c r="AD15" t="n">
        <v>394487.8255060231</v>
      </c>
      <c r="AE15" t="n">
        <v>539755.6464319204</v>
      </c>
      <c r="AF15" t="n">
        <v>2.812012103506907e-06</v>
      </c>
      <c r="AG15" t="n">
        <v>1.098541666666667</v>
      </c>
      <c r="AH15" t="n">
        <v>488242.1250882648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390.8164226073697</v>
      </c>
      <c r="AB16" t="n">
        <v>534.7322710151183</v>
      </c>
      <c r="AC16" t="n">
        <v>483.6981735708906</v>
      </c>
      <c r="AD16" t="n">
        <v>390816.4226073697</v>
      </c>
      <c r="AE16" t="n">
        <v>534732.2710151182</v>
      </c>
      <c r="AF16" t="n">
        <v>2.81957406592604e-06</v>
      </c>
      <c r="AG16" t="n">
        <v>1.095625</v>
      </c>
      <c r="AH16" t="n">
        <v>483698.1735708906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386.8103021073479</v>
      </c>
      <c r="AB17" t="n">
        <v>529.2509202094257</v>
      </c>
      <c r="AC17" t="n">
        <v>478.739955192969</v>
      </c>
      <c r="AD17" t="n">
        <v>386810.3021073479</v>
      </c>
      <c r="AE17" t="n">
        <v>529250.9202094256</v>
      </c>
      <c r="AF17" t="n">
        <v>2.830398051349504e-06</v>
      </c>
      <c r="AG17" t="n">
        <v>1.091458333333333</v>
      </c>
      <c r="AH17" t="n">
        <v>478739.955192969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382.3066818155975</v>
      </c>
      <c r="AB18" t="n">
        <v>523.0888682405479</v>
      </c>
      <c r="AC18" t="n">
        <v>473.1660008155068</v>
      </c>
      <c r="AD18" t="n">
        <v>382306.6818155975</v>
      </c>
      <c r="AE18" t="n">
        <v>523088.8682405479</v>
      </c>
      <c r="AF18" t="n">
        <v>2.839739299043727e-06</v>
      </c>
      <c r="AG18" t="n">
        <v>1.087708333333333</v>
      </c>
      <c r="AH18" t="n">
        <v>473166.0008155068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379.6457902690914</v>
      </c>
      <c r="AB19" t="n">
        <v>519.4481190363682</v>
      </c>
      <c r="AC19" t="n">
        <v>469.8727196055504</v>
      </c>
      <c r="AD19" t="n">
        <v>379645.7902690914</v>
      </c>
      <c r="AE19" t="n">
        <v>519448.1190363682</v>
      </c>
      <c r="AF19" t="n">
        <v>2.843149595820983e-06</v>
      </c>
      <c r="AG19" t="n">
        <v>1.086458333333333</v>
      </c>
      <c r="AH19" t="n">
        <v>469872.7196055504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372.6838256716483</v>
      </c>
      <c r="AB20" t="n">
        <v>509.9224519339454</v>
      </c>
      <c r="AC20" t="n">
        <v>461.256168802025</v>
      </c>
      <c r="AD20" t="n">
        <v>372683.8256716483</v>
      </c>
      <c r="AE20" t="n">
        <v>509922.4519339454</v>
      </c>
      <c r="AF20" t="n">
        <v>2.86153554366358e-06</v>
      </c>
      <c r="AG20" t="n">
        <v>1.079583333333333</v>
      </c>
      <c r="AH20" t="n">
        <v>461256.168802025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372.352771690084</v>
      </c>
      <c r="AB21" t="n">
        <v>509.4694892712983</v>
      </c>
      <c r="AC21" t="n">
        <v>460.8464362601639</v>
      </c>
      <c r="AD21" t="n">
        <v>372352.771690084</v>
      </c>
      <c r="AE21" t="n">
        <v>509469.4892712983</v>
      </c>
      <c r="AF21" t="n">
        <v>2.855308045200765e-06</v>
      </c>
      <c r="AG21" t="n">
        <v>1.081875</v>
      </c>
      <c r="AH21" t="n">
        <v>460846.4362601639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370.5589781041174</v>
      </c>
      <c r="AB22" t="n">
        <v>507.0151417503909</v>
      </c>
      <c r="AC22" t="n">
        <v>458.6263282219536</v>
      </c>
      <c r="AD22" t="n">
        <v>370558.9781041174</v>
      </c>
      <c r="AE22" t="n">
        <v>507015.1417503909</v>
      </c>
      <c r="AF22" t="n">
        <v>2.859459710842642e-06</v>
      </c>
      <c r="AG22" t="n">
        <v>1.080208333333333</v>
      </c>
      <c r="AH22" t="n">
        <v>458626.3282219536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367.1684142287831</v>
      </c>
      <c r="AB23" t="n">
        <v>502.3760226750373</v>
      </c>
      <c r="AC23" t="n">
        <v>454.4299601601071</v>
      </c>
      <c r="AD23" t="n">
        <v>367168.4142287831</v>
      </c>
      <c r="AE23" t="n">
        <v>502376.0226750373</v>
      </c>
      <c r="AF23" t="n">
        <v>2.864501019122064e-06</v>
      </c>
      <c r="AG23" t="n">
        <v>1.078333333333333</v>
      </c>
      <c r="AH23" t="n">
        <v>454429.9601601071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362.9557834855637</v>
      </c>
      <c r="AB24" t="n">
        <v>496.6121154440125</v>
      </c>
      <c r="AC24" t="n">
        <v>449.2161521455169</v>
      </c>
      <c r="AD24" t="n">
        <v>362955.7834855637</v>
      </c>
      <c r="AE24" t="n">
        <v>496612.1154440125</v>
      </c>
      <c r="AF24" t="n">
        <v>2.86969060117441e-06</v>
      </c>
      <c r="AG24" t="n">
        <v>1.076458333333333</v>
      </c>
      <c r="AH24" t="n">
        <v>449216.1521455169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359.0741988363147</v>
      </c>
      <c r="AB25" t="n">
        <v>491.3011600834811</v>
      </c>
      <c r="AC25" t="n">
        <v>444.4120669106219</v>
      </c>
      <c r="AD25" t="n">
        <v>359074.1988363147</v>
      </c>
      <c r="AE25" t="n">
        <v>491301.1600834811</v>
      </c>
      <c r="AF25" t="n">
        <v>2.875473278318452e-06</v>
      </c>
      <c r="AG25" t="n">
        <v>1.074375</v>
      </c>
      <c r="AH25" t="n">
        <v>444412.0669106219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357.1199988421871</v>
      </c>
      <c r="AB26" t="n">
        <v>488.6273374382966</v>
      </c>
      <c r="AC26" t="n">
        <v>441.9934301459601</v>
      </c>
      <c r="AD26" t="n">
        <v>357119.9988421871</v>
      </c>
      <c r="AE26" t="n">
        <v>488627.3374382966</v>
      </c>
      <c r="AF26" t="n">
        <v>2.873545719270438e-06</v>
      </c>
      <c r="AG26" t="n">
        <v>1.075</v>
      </c>
      <c r="AH26" t="n">
        <v>441993.4301459601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352.4614380610117</v>
      </c>
      <c r="AB27" t="n">
        <v>482.2532890562958</v>
      </c>
      <c r="AC27" t="n">
        <v>436.2277119955043</v>
      </c>
      <c r="AD27" t="n">
        <v>352461.4380610117</v>
      </c>
      <c r="AE27" t="n">
        <v>482253.2890562958</v>
      </c>
      <c r="AF27" t="n">
        <v>2.884221430920978e-06</v>
      </c>
      <c r="AG27" t="n">
        <v>1.071041666666667</v>
      </c>
      <c r="AH27" t="n">
        <v>436227.7119955043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352.4623980472147</v>
      </c>
      <c r="AB28" t="n">
        <v>482.2546025517703</v>
      </c>
      <c r="AC28" t="n">
        <v>436.2289001328143</v>
      </c>
      <c r="AD28" t="n">
        <v>352462.3980472147</v>
      </c>
      <c r="AE28" t="n">
        <v>482254.6025517703</v>
      </c>
      <c r="AF28" t="n">
        <v>2.880662860370799e-06</v>
      </c>
      <c r="AG28" t="n">
        <v>1.072291666666667</v>
      </c>
      <c r="AH28" t="n">
        <v>436228.9001328143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353.6060232704607</v>
      </c>
      <c r="AB29" t="n">
        <v>483.8193610353994</v>
      </c>
      <c r="AC29" t="n">
        <v>437.6443202629183</v>
      </c>
      <c r="AD29" t="n">
        <v>353606.0232704607</v>
      </c>
      <c r="AE29" t="n">
        <v>483819.3610353994</v>
      </c>
      <c r="AF29" t="n">
        <v>2.881849050554192e-06</v>
      </c>
      <c r="AG29" t="n">
        <v>1.071875</v>
      </c>
      <c r="AH29" t="n">
        <v>437644.3202629182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354.5923488127614</v>
      </c>
      <c r="AB30" t="n">
        <v>485.1688951559872</v>
      </c>
      <c r="AC30" t="n">
        <v>438.8650567411201</v>
      </c>
      <c r="AD30" t="n">
        <v>354592.3488127614</v>
      </c>
      <c r="AE30" t="n">
        <v>485168.8951559872</v>
      </c>
      <c r="AF30" t="n">
        <v>2.884073157148055e-06</v>
      </c>
      <c r="AG30" t="n">
        <v>1.071041666666667</v>
      </c>
      <c r="AH30" t="n">
        <v>438865.0567411201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139.2908012711858</v>
      </c>
      <c r="AB2" t="n">
        <v>190.5838193756063</v>
      </c>
      <c r="AC2" t="n">
        <v>172.3947671405227</v>
      </c>
      <c r="AD2" t="n">
        <v>139290.8012711857</v>
      </c>
      <c r="AE2" t="n">
        <v>190583.8193756063</v>
      </c>
      <c r="AF2" t="n">
        <v>3.365209728603988e-06</v>
      </c>
      <c r="AG2" t="n">
        <v>1.179375</v>
      </c>
      <c r="AH2" t="n">
        <v>172394.7671405227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140.7571305946963</v>
      </c>
      <c r="AB3" t="n">
        <v>192.5901158459166</v>
      </c>
      <c r="AC3" t="n">
        <v>174.2095854915619</v>
      </c>
      <c r="AD3" t="n">
        <v>140757.1305946963</v>
      </c>
      <c r="AE3" t="n">
        <v>192590.1158459166</v>
      </c>
      <c r="AF3" t="n">
        <v>3.374926407319881e-06</v>
      </c>
      <c r="AG3" t="n">
        <v>1.176041666666667</v>
      </c>
      <c r="AH3" t="n">
        <v>174209.5854915619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635.579302228661</v>
      </c>
      <c r="AB2" t="n">
        <v>869.6276410891207</v>
      </c>
      <c r="AC2" t="n">
        <v>786.6315995536343</v>
      </c>
      <c r="AD2" t="n">
        <v>635579.302228661</v>
      </c>
      <c r="AE2" t="n">
        <v>869627.6410891208</v>
      </c>
      <c r="AF2" t="n">
        <v>2.022140738134111e-06</v>
      </c>
      <c r="AG2" t="n">
        <v>1.6825</v>
      </c>
      <c r="AH2" t="n">
        <v>786631.5995536343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386.3049337070528</v>
      </c>
      <c r="AB3" t="n">
        <v>528.5594528688615</v>
      </c>
      <c r="AC3" t="n">
        <v>478.1144805249079</v>
      </c>
      <c r="AD3" t="n">
        <v>386304.9337070528</v>
      </c>
      <c r="AE3" t="n">
        <v>528559.4528688615</v>
      </c>
      <c r="AF3" t="n">
        <v>2.651987853290637e-06</v>
      </c>
      <c r="AG3" t="n">
        <v>1.282916666666667</v>
      </c>
      <c r="AH3" t="n">
        <v>478114.4805249079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333.4343771512802</v>
      </c>
      <c r="AB4" t="n">
        <v>456.2196249049167</v>
      </c>
      <c r="AC4" t="n">
        <v>412.6786642122558</v>
      </c>
      <c r="AD4" t="n">
        <v>333434.3771512802</v>
      </c>
      <c r="AE4" t="n">
        <v>456219.6249049167</v>
      </c>
      <c r="AF4" t="n">
        <v>2.861501425690384e-06</v>
      </c>
      <c r="AG4" t="n">
        <v>1.188958333333333</v>
      </c>
      <c r="AH4" t="n">
        <v>412678.6642122558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307.7796988563218</v>
      </c>
      <c r="AB5" t="n">
        <v>421.117762257227</v>
      </c>
      <c r="AC5" t="n">
        <v>380.9268740698879</v>
      </c>
      <c r="AD5" t="n">
        <v>307779.6988563217</v>
      </c>
      <c r="AE5" t="n">
        <v>421117.762257227</v>
      </c>
      <c r="AF5" t="n">
        <v>2.97107555435775e-06</v>
      </c>
      <c r="AG5" t="n">
        <v>1.145</v>
      </c>
      <c r="AH5" t="n">
        <v>380926.8740698879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291.1810942976136</v>
      </c>
      <c r="AB6" t="n">
        <v>398.4068192212511</v>
      </c>
      <c r="AC6" t="n">
        <v>360.3834315622568</v>
      </c>
      <c r="AD6" t="n">
        <v>291181.0942976137</v>
      </c>
      <c r="AE6" t="n">
        <v>398406.8192212511</v>
      </c>
      <c r="AF6" t="n">
        <v>3.038844948391962e-06</v>
      </c>
      <c r="AG6" t="n">
        <v>1.119583333333333</v>
      </c>
      <c r="AH6" t="n">
        <v>360383.4315622568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278.6723810235394</v>
      </c>
      <c r="AB7" t="n">
        <v>381.2918458741803</v>
      </c>
      <c r="AC7" t="n">
        <v>344.9018872504145</v>
      </c>
      <c r="AD7" t="n">
        <v>278672.3810235394</v>
      </c>
      <c r="AE7" t="n">
        <v>381291.8458741803</v>
      </c>
      <c r="AF7" t="n">
        <v>3.087508272300867e-06</v>
      </c>
      <c r="AG7" t="n">
        <v>1.101875</v>
      </c>
      <c r="AH7" t="n">
        <v>344901.8872504145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269.4426432272821</v>
      </c>
      <c r="AB8" t="n">
        <v>368.6633114340473</v>
      </c>
      <c r="AC8" t="n">
        <v>333.4786024129885</v>
      </c>
      <c r="AD8" t="n">
        <v>269442.6432272822</v>
      </c>
      <c r="AE8" t="n">
        <v>368663.3114340474</v>
      </c>
      <c r="AF8" t="n">
        <v>3.111350035021337e-06</v>
      </c>
      <c r="AG8" t="n">
        <v>1.093541666666667</v>
      </c>
      <c r="AH8" t="n">
        <v>333478.6024129885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260.4285399315083</v>
      </c>
      <c r="AB9" t="n">
        <v>356.3298176305986</v>
      </c>
      <c r="AC9" t="n">
        <v>322.3221999479737</v>
      </c>
      <c r="AD9" t="n">
        <v>260428.5399315083</v>
      </c>
      <c r="AE9" t="n">
        <v>356329.8176305986</v>
      </c>
      <c r="AF9" t="n">
        <v>3.138131193145701e-06</v>
      </c>
      <c r="AG9" t="n">
        <v>1.084166666666667</v>
      </c>
      <c r="AH9" t="n">
        <v>322322.1999479737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252.9912928494122</v>
      </c>
      <c r="AB10" t="n">
        <v>346.1538480645268</v>
      </c>
      <c r="AC10" t="n">
        <v>313.1174106353286</v>
      </c>
      <c r="AD10" t="n">
        <v>252991.2928494122</v>
      </c>
      <c r="AE10" t="n">
        <v>346153.8480645267</v>
      </c>
      <c r="AF10" t="n">
        <v>3.153971268377794e-06</v>
      </c>
      <c r="AG10" t="n">
        <v>1.07875</v>
      </c>
      <c r="AH10" t="n">
        <v>313117.4106353286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252.4332629478056</v>
      </c>
      <c r="AB11" t="n">
        <v>345.3903269346071</v>
      </c>
      <c r="AC11" t="n">
        <v>312.4267588904397</v>
      </c>
      <c r="AD11" t="n">
        <v>252433.2629478056</v>
      </c>
      <c r="AE11" t="n">
        <v>345390.3269346071</v>
      </c>
      <c r="AF11" t="n">
        <v>3.156910663781687e-06</v>
      </c>
      <c r="AG11" t="n">
        <v>1.077708333333333</v>
      </c>
      <c r="AH11" t="n">
        <v>312426.7588904397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253.2326376029678</v>
      </c>
      <c r="AB12" t="n">
        <v>346.4840666037203</v>
      </c>
      <c r="AC12" t="n">
        <v>313.4161135806063</v>
      </c>
      <c r="AD12" t="n">
        <v>253232.6376029678</v>
      </c>
      <c r="AE12" t="n">
        <v>346484.0666037203</v>
      </c>
      <c r="AF12" t="n">
        <v>3.161972955866171e-06</v>
      </c>
      <c r="AG12" t="n">
        <v>1.075833333333333</v>
      </c>
      <c r="AH12" t="n">
        <v>313416.1135806064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927.7537173638939</v>
      </c>
      <c r="AB2" t="n">
        <v>1269.393565702623</v>
      </c>
      <c r="AC2" t="n">
        <v>1148.244425397024</v>
      </c>
      <c r="AD2" t="n">
        <v>927753.7173638939</v>
      </c>
      <c r="AE2" t="n">
        <v>1269393.565702623</v>
      </c>
      <c r="AF2" t="n">
        <v>1.687785166287712e-06</v>
      </c>
      <c r="AG2" t="n">
        <v>1.940833333333333</v>
      </c>
      <c r="AH2" t="n">
        <v>1148244.425397024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492.3892837250137</v>
      </c>
      <c r="AB3" t="n">
        <v>673.7087406746525</v>
      </c>
      <c r="AC3" t="n">
        <v>609.4109240208192</v>
      </c>
      <c r="AD3" t="n">
        <v>492389.2837250137</v>
      </c>
      <c r="AE3" t="n">
        <v>673708.7406746525</v>
      </c>
      <c r="AF3" t="n">
        <v>2.400947114520694e-06</v>
      </c>
      <c r="AG3" t="n">
        <v>1.364166666666667</v>
      </c>
      <c r="AH3" t="n">
        <v>609410.9240208191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412.2043407679617</v>
      </c>
      <c r="AB4" t="n">
        <v>563.9961642107959</v>
      </c>
      <c r="AC4" t="n">
        <v>510.1691618721047</v>
      </c>
      <c r="AD4" t="n">
        <v>412204.3407679617</v>
      </c>
      <c r="AE4" t="n">
        <v>563996.1642107959</v>
      </c>
      <c r="AF4" t="n">
        <v>2.648415568338753e-06</v>
      </c>
      <c r="AG4" t="n">
        <v>1.236875</v>
      </c>
      <c r="AH4" t="n">
        <v>510169.1618721047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378.1889374327724</v>
      </c>
      <c r="AB5" t="n">
        <v>517.4547887139056</v>
      </c>
      <c r="AC5" t="n">
        <v>468.069629931407</v>
      </c>
      <c r="AD5" t="n">
        <v>378188.9374327724</v>
      </c>
      <c r="AE5" t="n">
        <v>517454.7887139056</v>
      </c>
      <c r="AF5" t="n">
        <v>2.771363681989148e-06</v>
      </c>
      <c r="AG5" t="n">
        <v>1.181875</v>
      </c>
      <c r="AH5" t="n">
        <v>468069.629931407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356.7358447825681</v>
      </c>
      <c r="AB6" t="n">
        <v>488.1017209062449</v>
      </c>
      <c r="AC6" t="n">
        <v>441.5179777180199</v>
      </c>
      <c r="AD6" t="n">
        <v>356735.844782568</v>
      </c>
      <c r="AE6" t="n">
        <v>488101.7209062448</v>
      </c>
      <c r="AF6" t="n">
        <v>2.852176124976748e-06</v>
      </c>
      <c r="AG6" t="n">
        <v>1.148333333333333</v>
      </c>
      <c r="AH6" t="n">
        <v>441517.9777180199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343.1741974435133</v>
      </c>
      <c r="AB7" t="n">
        <v>469.5460767192952</v>
      </c>
      <c r="AC7" t="n">
        <v>424.7332581692626</v>
      </c>
      <c r="AD7" t="n">
        <v>343174.1974435133</v>
      </c>
      <c r="AE7" t="n">
        <v>469546.0767192952</v>
      </c>
      <c r="AF7" t="n">
        <v>2.901544037618978e-06</v>
      </c>
      <c r="AG7" t="n">
        <v>1.128958333333333</v>
      </c>
      <c r="AH7" t="n">
        <v>424733.2581692626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331.6561521945272</v>
      </c>
      <c r="AB8" t="n">
        <v>453.7865790693388</v>
      </c>
      <c r="AC8" t="n">
        <v>410.4778248564242</v>
      </c>
      <c r="AD8" t="n">
        <v>331656.1521945272</v>
      </c>
      <c r="AE8" t="n">
        <v>453786.5790693388</v>
      </c>
      <c r="AF8" t="n">
        <v>2.941793036461051e-06</v>
      </c>
      <c r="AG8" t="n">
        <v>1.113541666666667</v>
      </c>
      <c r="AH8" t="n">
        <v>410477.8248564242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324.8888753325297</v>
      </c>
      <c r="AB9" t="n">
        <v>444.5272923155695</v>
      </c>
      <c r="AC9" t="n">
        <v>402.1022314349439</v>
      </c>
      <c r="AD9" t="n">
        <v>324888.8753325297</v>
      </c>
      <c r="AE9" t="n">
        <v>444527.2923155695</v>
      </c>
      <c r="AF9" t="n">
        <v>2.962860871792449e-06</v>
      </c>
      <c r="AG9" t="n">
        <v>1.105416666666667</v>
      </c>
      <c r="AH9" t="n">
        <v>402102.2314349439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317.0016988818777</v>
      </c>
      <c r="AB10" t="n">
        <v>433.73570953812</v>
      </c>
      <c r="AC10" t="n">
        <v>392.3405821716926</v>
      </c>
      <c r="AD10" t="n">
        <v>317001.6988818777</v>
      </c>
      <c r="AE10" t="n">
        <v>433735.70953812</v>
      </c>
      <c r="AF10" t="n">
        <v>2.9842431524273e-06</v>
      </c>
      <c r="AG10" t="n">
        <v>1.0975</v>
      </c>
      <c r="AH10" t="n">
        <v>392340.5821716926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308.6110691274179</v>
      </c>
      <c r="AB11" t="n">
        <v>422.2552797396085</v>
      </c>
      <c r="AC11" t="n">
        <v>381.9558284802667</v>
      </c>
      <c r="AD11" t="n">
        <v>308611.0691274179</v>
      </c>
      <c r="AE11" t="n">
        <v>422255.2797396085</v>
      </c>
      <c r="AF11" t="n">
        <v>3.008612663444961e-06</v>
      </c>
      <c r="AG11" t="n">
        <v>1.08875</v>
      </c>
      <c r="AH11" t="n">
        <v>381955.8284802667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303.4642078438765</v>
      </c>
      <c r="AB12" t="n">
        <v>415.2131170679727</v>
      </c>
      <c r="AC12" t="n">
        <v>375.5857599302746</v>
      </c>
      <c r="AD12" t="n">
        <v>303464.2078438765</v>
      </c>
      <c r="AE12" t="n">
        <v>415213.1170679727</v>
      </c>
      <c r="AF12" t="n">
        <v>3.017888799896846e-06</v>
      </c>
      <c r="AG12" t="n">
        <v>1.085416666666667</v>
      </c>
      <c r="AH12" t="n">
        <v>375585.7599302746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295.8570829232064</v>
      </c>
      <c r="AB13" t="n">
        <v>404.8047131488459</v>
      </c>
      <c r="AC13" t="n">
        <v>366.1707194729025</v>
      </c>
      <c r="AD13" t="n">
        <v>295857.0829232064</v>
      </c>
      <c r="AE13" t="n">
        <v>404804.7131488459</v>
      </c>
      <c r="AF13" t="n">
        <v>3.032667729159169e-06</v>
      </c>
      <c r="AG13" t="n">
        <v>1.08</v>
      </c>
      <c r="AH13" t="n">
        <v>366170.7194729025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290.0161085968731</v>
      </c>
      <c r="AB14" t="n">
        <v>396.8128343899561</v>
      </c>
      <c r="AC14" t="n">
        <v>358.9415744060888</v>
      </c>
      <c r="AD14" t="n">
        <v>290016.1085968731</v>
      </c>
      <c r="AE14" t="n">
        <v>396812.8343899561</v>
      </c>
      <c r="AF14" t="n">
        <v>3.046346099859405e-06</v>
      </c>
      <c r="AG14" t="n">
        <v>1.075208333333333</v>
      </c>
      <c r="AH14" t="n">
        <v>358941.5744060888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282.9533607430223</v>
      </c>
      <c r="AB15" t="n">
        <v>387.1492711898726</v>
      </c>
      <c r="AC15" t="n">
        <v>350.2002881149252</v>
      </c>
      <c r="AD15" t="n">
        <v>282953.3607430223</v>
      </c>
      <c r="AE15" t="n">
        <v>387149.2711898726</v>
      </c>
      <c r="AF15" t="n">
        <v>3.067728380494256e-06</v>
      </c>
      <c r="AG15" t="n">
        <v>1.067708333333333</v>
      </c>
      <c r="AH15" t="n">
        <v>350200.2881149252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285.338725140004</v>
      </c>
      <c r="AB16" t="n">
        <v>390.4130319926733</v>
      </c>
      <c r="AC16" t="n">
        <v>353.1525601674236</v>
      </c>
      <c r="AD16" t="n">
        <v>285338.7251400041</v>
      </c>
      <c r="AE16" t="n">
        <v>390413.0319926733</v>
      </c>
      <c r="AF16" t="n">
        <v>3.054993345704382e-06</v>
      </c>
      <c r="AG16" t="n">
        <v>1.072083333333333</v>
      </c>
      <c r="AH16" t="n">
        <v>353152.5601674236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286.9743094141555</v>
      </c>
      <c r="AB17" t="n">
        <v>392.6509105534529</v>
      </c>
      <c r="AC17" t="n">
        <v>355.1768587392448</v>
      </c>
      <c r="AD17" t="n">
        <v>286974.3094141555</v>
      </c>
      <c r="AE17" t="n">
        <v>392650.910553453</v>
      </c>
      <c r="AF17" t="n">
        <v>3.054993345704382e-06</v>
      </c>
      <c r="AG17" t="n">
        <v>1.072083333333333</v>
      </c>
      <c r="AH17" t="n">
        <v>355176.8587392448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