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3548.091417284503</v>
      </c>
      <c r="AB2" t="n">
        <v>4854.655207874879</v>
      </c>
      <c r="AC2" t="n">
        <v>4391.333728386495</v>
      </c>
      <c r="AD2" t="n">
        <v>3548091.417284503</v>
      </c>
      <c r="AE2" t="n">
        <v>4854655.207874879</v>
      </c>
      <c r="AF2" t="n">
        <v>8.474426393788322e-07</v>
      </c>
      <c r="AG2" t="n">
        <v>3.586458333333333</v>
      </c>
      <c r="AH2" t="n">
        <v>4391333.728386495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1181.844891051941</v>
      </c>
      <c r="AB3" t="n">
        <v>1617.052319254051</v>
      </c>
      <c r="AC3" t="n">
        <v>1462.723115451628</v>
      </c>
      <c r="AD3" t="n">
        <v>1181844.891051941</v>
      </c>
      <c r="AE3" t="n">
        <v>1617052.319254051</v>
      </c>
      <c r="AF3" t="n">
        <v>1.578761274463371e-06</v>
      </c>
      <c r="AG3" t="n">
        <v>1.925208333333333</v>
      </c>
      <c r="AH3" t="n">
        <v>1462723.115451628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909.5520903279909</v>
      </c>
      <c r="AB4" t="n">
        <v>1244.489296592989</v>
      </c>
      <c r="AC4" t="n">
        <v>1125.716984777851</v>
      </c>
      <c r="AD4" t="n">
        <v>909552.0903279908</v>
      </c>
      <c r="AE4" t="n">
        <v>1244489.296592989</v>
      </c>
      <c r="AF4" t="n">
        <v>1.845583892370736e-06</v>
      </c>
      <c r="AG4" t="n">
        <v>1.646875</v>
      </c>
      <c r="AH4" t="n">
        <v>1125716.984777851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805.3280312911364</v>
      </c>
      <c r="AB5" t="n">
        <v>1101.885340977794</v>
      </c>
      <c r="AC5" t="n">
        <v>996.7229505406615</v>
      </c>
      <c r="AD5" t="n">
        <v>805328.0312911364</v>
      </c>
      <c r="AE5" t="n">
        <v>1101885.340977794</v>
      </c>
      <c r="AF5" t="n">
        <v>1.98607059605843e-06</v>
      </c>
      <c r="AG5" t="n">
        <v>1.530416666666667</v>
      </c>
      <c r="AH5" t="n">
        <v>996722.9505406615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750.2838170274858</v>
      </c>
      <c r="AB6" t="n">
        <v>1026.57141864292</v>
      </c>
      <c r="AC6" t="n">
        <v>928.5968832496742</v>
      </c>
      <c r="AD6" t="n">
        <v>750283.8170274858</v>
      </c>
      <c r="AE6" t="n">
        <v>1026571.41864292</v>
      </c>
      <c r="AF6" t="n">
        <v>2.072142408286613e-06</v>
      </c>
      <c r="AG6" t="n">
        <v>1.466666666666667</v>
      </c>
      <c r="AH6" t="n">
        <v>928596.8832496742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714.6036294512055</v>
      </c>
      <c r="AB7" t="n">
        <v>977.7522119022719</v>
      </c>
      <c r="AC7" t="n">
        <v>884.4369130821665</v>
      </c>
      <c r="AD7" t="n">
        <v>714603.6294512055</v>
      </c>
      <c r="AE7" t="n">
        <v>977752.211902272</v>
      </c>
      <c r="AF7" t="n">
        <v>2.132830330128856e-06</v>
      </c>
      <c r="AG7" t="n">
        <v>1.425</v>
      </c>
      <c r="AH7" t="n">
        <v>884436.9130821665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691.6510876950127</v>
      </c>
      <c r="AB8" t="n">
        <v>946.347531676772</v>
      </c>
      <c r="AC8" t="n">
        <v>856.0294514606427</v>
      </c>
      <c r="AD8" t="n">
        <v>691651.0876950127</v>
      </c>
      <c r="AE8" t="n">
        <v>946347.5316767719</v>
      </c>
      <c r="AF8" t="n">
        <v>2.174407391967894e-06</v>
      </c>
      <c r="AG8" t="n">
        <v>1.397708333333333</v>
      </c>
      <c r="AH8" t="n">
        <v>856029.4514606427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671.46164977333</v>
      </c>
      <c r="AB9" t="n">
        <v>918.7234520171868</v>
      </c>
      <c r="AC9" t="n">
        <v>831.041775193129</v>
      </c>
      <c r="AD9" t="n">
        <v>671461.64977333</v>
      </c>
      <c r="AE9" t="n">
        <v>918723.4520171868</v>
      </c>
      <c r="AF9" t="n">
        <v>2.210440845561726e-06</v>
      </c>
      <c r="AG9" t="n">
        <v>1.375</v>
      </c>
      <c r="AH9" t="n">
        <v>831041.775193129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657.2153459144793</v>
      </c>
      <c r="AB10" t="n">
        <v>899.2310305749384</v>
      </c>
      <c r="AC10" t="n">
        <v>813.4096830955436</v>
      </c>
      <c r="AD10" t="n">
        <v>657215.3459144792</v>
      </c>
      <c r="AE10" t="n">
        <v>899231.0305749384</v>
      </c>
      <c r="AF10" t="n">
        <v>2.236700042512697e-06</v>
      </c>
      <c r="AG10" t="n">
        <v>1.35875</v>
      </c>
      <c r="AH10" t="n">
        <v>813409.6830955436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646.8048966795089</v>
      </c>
      <c r="AB11" t="n">
        <v>884.9869946550463</v>
      </c>
      <c r="AC11" t="n">
        <v>800.5250779722159</v>
      </c>
      <c r="AD11" t="n">
        <v>646804.896679509</v>
      </c>
      <c r="AE11" t="n">
        <v>884986.9946550463</v>
      </c>
      <c r="AF11" t="n">
        <v>2.255810902515904e-06</v>
      </c>
      <c r="AG11" t="n">
        <v>1.347291666666667</v>
      </c>
      <c r="AH11" t="n">
        <v>800525.0779722158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638.3972151588698</v>
      </c>
      <c r="AB12" t="n">
        <v>873.483233877777</v>
      </c>
      <c r="AC12" t="n">
        <v>790.1192199778997</v>
      </c>
      <c r="AD12" t="n">
        <v>638397.2151588699</v>
      </c>
      <c r="AE12" t="n">
        <v>873483.233877777</v>
      </c>
      <c r="AF12" t="n">
        <v>2.270982882976465e-06</v>
      </c>
      <c r="AG12" t="n">
        <v>1.338333333333333</v>
      </c>
      <c r="AH12" t="n">
        <v>790119.2199778997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629.4472734175857</v>
      </c>
      <c r="AB13" t="n">
        <v>861.2375287437894</v>
      </c>
      <c r="AC13" t="n">
        <v>779.0422277549447</v>
      </c>
      <c r="AD13" t="n">
        <v>629447.2734175858</v>
      </c>
      <c r="AE13" t="n">
        <v>861237.5287437894</v>
      </c>
      <c r="AF13" t="n">
        <v>2.286592516719542e-06</v>
      </c>
      <c r="AG13" t="n">
        <v>1.329166666666667</v>
      </c>
      <c r="AH13" t="n">
        <v>779042.2277549447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623.5170967863355</v>
      </c>
      <c r="AB14" t="n">
        <v>853.1235994559838</v>
      </c>
      <c r="AC14" t="n">
        <v>771.7026804903962</v>
      </c>
      <c r="AD14" t="n">
        <v>623517.0967863355</v>
      </c>
      <c r="AE14" t="n">
        <v>853123.5994559838</v>
      </c>
      <c r="AF14" t="n">
        <v>2.298263270919973e-06</v>
      </c>
      <c r="AG14" t="n">
        <v>1.3225</v>
      </c>
      <c r="AH14" t="n">
        <v>771702.6804903962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617.7305556718094</v>
      </c>
      <c r="AB15" t="n">
        <v>845.2061986189124</v>
      </c>
      <c r="AC15" t="n">
        <v>764.5409052770729</v>
      </c>
      <c r="AD15" t="n">
        <v>617730.5556718094</v>
      </c>
      <c r="AE15" t="n">
        <v>845206.1986189124</v>
      </c>
      <c r="AF15" t="n">
        <v>2.307162220997802e-06</v>
      </c>
      <c r="AG15" t="n">
        <v>1.317291666666667</v>
      </c>
      <c r="AH15" t="n">
        <v>764540.9052770728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612.9814826102471</v>
      </c>
      <c r="AB16" t="n">
        <v>838.7083073417662</v>
      </c>
      <c r="AC16" t="n">
        <v>758.6631636235697</v>
      </c>
      <c r="AD16" t="n">
        <v>612981.4826102471</v>
      </c>
      <c r="AE16" t="n">
        <v>838708.3073417662</v>
      </c>
      <c r="AF16" t="n">
        <v>2.316352939930642e-06</v>
      </c>
      <c r="AG16" t="n">
        <v>1.312083333333333</v>
      </c>
      <c r="AH16" t="n">
        <v>758663.1636235698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606.2864319652501</v>
      </c>
      <c r="AB17" t="n">
        <v>829.5478436844926</v>
      </c>
      <c r="AC17" t="n">
        <v>750.3769617609551</v>
      </c>
      <c r="AD17" t="n">
        <v>606286.4319652502</v>
      </c>
      <c r="AE17" t="n">
        <v>829547.8436844926</v>
      </c>
      <c r="AF17" t="n">
        <v>2.326564849856019e-06</v>
      </c>
      <c r="AG17" t="n">
        <v>1.30625</v>
      </c>
      <c r="AH17" t="n">
        <v>750376.961760955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602.0603126477207</v>
      </c>
      <c r="AB18" t="n">
        <v>823.7654807910229</v>
      </c>
      <c r="AC18" t="n">
        <v>745.1464594664408</v>
      </c>
      <c r="AD18" t="n">
        <v>602060.3126477207</v>
      </c>
      <c r="AE18" t="n">
        <v>823765.4807910229</v>
      </c>
      <c r="AF18" t="n">
        <v>2.33254611138374e-06</v>
      </c>
      <c r="AG18" t="n">
        <v>1.302916666666667</v>
      </c>
      <c r="AH18" t="n">
        <v>745146.4594664407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598.0472706517913</v>
      </c>
      <c r="AB19" t="n">
        <v>818.2746596892747</v>
      </c>
      <c r="AC19" t="n">
        <v>740.1796746242275</v>
      </c>
      <c r="AD19" t="n">
        <v>598047.2706517914</v>
      </c>
      <c r="AE19" t="n">
        <v>818274.6596892747</v>
      </c>
      <c r="AF19" t="n">
        <v>2.339256795048988e-06</v>
      </c>
      <c r="AG19" t="n">
        <v>1.299166666666667</v>
      </c>
      <c r="AH19" t="n">
        <v>740179.6746242275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593.8642844910308</v>
      </c>
      <c r="AB20" t="n">
        <v>812.5513134837972</v>
      </c>
      <c r="AC20" t="n">
        <v>735.0025565478338</v>
      </c>
      <c r="AD20" t="n">
        <v>593864.2844910308</v>
      </c>
      <c r="AE20" t="n">
        <v>812551.3134837972</v>
      </c>
      <c r="AF20" t="n">
        <v>2.345821594286731e-06</v>
      </c>
      <c r="AG20" t="n">
        <v>1.295625</v>
      </c>
      <c r="AH20" t="n">
        <v>735002.5565478338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591.9053959437257</v>
      </c>
      <c r="AB21" t="n">
        <v>809.8710757533107</v>
      </c>
      <c r="AC21" t="n">
        <v>732.5781169446077</v>
      </c>
      <c r="AD21" t="n">
        <v>591905.3959437257</v>
      </c>
      <c r="AE21" t="n">
        <v>809871.0757533107</v>
      </c>
      <c r="AF21" t="n">
        <v>2.348885167264345e-06</v>
      </c>
      <c r="AG21" t="n">
        <v>1.293958333333333</v>
      </c>
      <c r="AH21" t="n">
        <v>732578.1169446077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587.1864742233386</v>
      </c>
      <c r="AB22" t="n">
        <v>803.4144388713435</v>
      </c>
      <c r="AC22" t="n">
        <v>726.7376924247087</v>
      </c>
      <c r="AD22" t="n">
        <v>587186.4742233385</v>
      </c>
      <c r="AE22" t="n">
        <v>803414.4388713435</v>
      </c>
      <c r="AF22" t="n">
        <v>2.354866428792066e-06</v>
      </c>
      <c r="AG22" t="n">
        <v>1.290625</v>
      </c>
      <c r="AH22" t="n">
        <v>726737.6924247087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583.8489207055416</v>
      </c>
      <c r="AB23" t="n">
        <v>798.8478509058244</v>
      </c>
      <c r="AC23" t="n">
        <v>722.6069332053723</v>
      </c>
      <c r="AD23" t="n">
        <v>583848.9207055415</v>
      </c>
      <c r="AE23" t="n">
        <v>798847.8509058245</v>
      </c>
      <c r="AF23" t="n">
        <v>2.35822177062469e-06</v>
      </c>
      <c r="AG23" t="n">
        <v>1.28875</v>
      </c>
      <c r="AH23" t="n">
        <v>722606.9332053723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580.6652131684037</v>
      </c>
      <c r="AB24" t="n">
        <v>794.4917617982486</v>
      </c>
      <c r="AC24" t="n">
        <v>718.6665831284141</v>
      </c>
      <c r="AD24" t="n">
        <v>580665.2131684037</v>
      </c>
      <c r="AE24" t="n">
        <v>794491.7617982486</v>
      </c>
      <c r="AF24" t="n">
        <v>2.361285343602303e-06</v>
      </c>
      <c r="AG24" t="n">
        <v>1.287083333333333</v>
      </c>
      <c r="AH24" t="n">
        <v>718666.5831284141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579.5124193721173</v>
      </c>
      <c r="AB25" t="n">
        <v>792.9144584684965</v>
      </c>
      <c r="AC25" t="n">
        <v>717.2398154146944</v>
      </c>
      <c r="AD25" t="n">
        <v>579512.4193721173</v>
      </c>
      <c r="AE25" t="n">
        <v>792914.4584684965</v>
      </c>
      <c r="AF25" t="n">
        <v>2.364348916579916e-06</v>
      </c>
      <c r="AG25" t="n">
        <v>1.285416666666667</v>
      </c>
      <c r="AH25" t="n">
        <v>717239.8154146944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574.9956256249536</v>
      </c>
      <c r="AB26" t="n">
        <v>786.7343819967506</v>
      </c>
      <c r="AC26" t="n">
        <v>711.6495567676202</v>
      </c>
      <c r="AD26" t="n">
        <v>574995.6256249537</v>
      </c>
      <c r="AE26" t="n">
        <v>786734.3819967506</v>
      </c>
      <c r="AF26" t="n">
        <v>2.367558373985035e-06</v>
      </c>
      <c r="AG26" t="n">
        <v>1.28375</v>
      </c>
      <c r="AH26" t="n">
        <v>711649.5567676201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572.6353246656669</v>
      </c>
      <c r="AB27" t="n">
        <v>783.5049140951254</v>
      </c>
      <c r="AC27" t="n">
        <v>708.7283047499394</v>
      </c>
      <c r="AD27" t="n">
        <v>572635.3246656669</v>
      </c>
      <c r="AE27" t="n">
        <v>783504.9140951254</v>
      </c>
      <c r="AF27" t="n">
        <v>2.37120548467267e-06</v>
      </c>
      <c r="AG27" t="n">
        <v>1.281666666666667</v>
      </c>
      <c r="AH27" t="n">
        <v>708728.3047499394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570.2967479590064</v>
      </c>
      <c r="AB28" t="n">
        <v>780.3051702743497</v>
      </c>
      <c r="AC28" t="n">
        <v>705.8339399885498</v>
      </c>
      <c r="AD28" t="n">
        <v>570296.7479590065</v>
      </c>
      <c r="AE28" t="n">
        <v>780305.1702743497</v>
      </c>
      <c r="AF28" t="n">
        <v>2.374414942077788e-06</v>
      </c>
      <c r="AG28" t="n">
        <v>1.28</v>
      </c>
      <c r="AH28" t="n">
        <v>705833.9399885498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568.3836040705204</v>
      </c>
      <c r="AB29" t="n">
        <v>777.6875224041715</v>
      </c>
      <c r="AC29" t="n">
        <v>703.4661167572096</v>
      </c>
      <c r="AD29" t="n">
        <v>568383.6040705204</v>
      </c>
      <c r="AE29" t="n">
        <v>777687.5224041715</v>
      </c>
      <c r="AF29" t="n">
        <v>2.377916168337918e-06</v>
      </c>
      <c r="AG29" t="n">
        <v>1.278125</v>
      </c>
      <c r="AH29" t="n">
        <v>703466.1167572096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563.6668764577021</v>
      </c>
      <c r="AB30" t="n">
        <v>771.2338875969772</v>
      </c>
      <c r="AC30" t="n">
        <v>697.6284077982805</v>
      </c>
      <c r="AD30" t="n">
        <v>563666.876457702</v>
      </c>
      <c r="AE30" t="n">
        <v>771233.8875969772</v>
      </c>
      <c r="AF30" t="n">
        <v>2.380979741315531e-06</v>
      </c>
      <c r="AG30" t="n">
        <v>1.276458333333333</v>
      </c>
      <c r="AH30" t="n">
        <v>697628.4077982805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563.8704765803207</v>
      </c>
      <c r="AB31" t="n">
        <v>771.5124622669476</v>
      </c>
      <c r="AC31" t="n">
        <v>697.8803956927309</v>
      </c>
      <c r="AD31" t="n">
        <v>563870.4765803206</v>
      </c>
      <c r="AE31" t="n">
        <v>771512.4622669476</v>
      </c>
      <c r="AF31" t="n">
        <v>2.381417394598048e-06</v>
      </c>
      <c r="AG31" t="n">
        <v>1.27625</v>
      </c>
      <c r="AH31" t="n">
        <v>697880.3956927309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560.2181712504532</v>
      </c>
      <c r="AB32" t="n">
        <v>766.5152169862838</v>
      </c>
      <c r="AC32" t="n">
        <v>693.360080487976</v>
      </c>
      <c r="AD32" t="n">
        <v>560218.1712504532</v>
      </c>
      <c r="AE32" t="n">
        <v>766515.2169862838</v>
      </c>
      <c r="AF32" t="n">
        <v>2.385064505285682e-06</v>
      </c>
      <c r="AG32" t="n">
        <v>1.274375</v>
      </c>
      <c r="AH32" t="n">
        <v>693360.080487976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558.6185459928884</v>
      </c>
      <c r="AB33" t="n">
        <v>764.3265391383978</v>
      </c>
      <c r="AC33" t="n">
        <v>691.3802869820635</v>
      </c>
      <c r="AD33" t="n">
        <v>558618.5459928884</v>
      </c>
      <c r="AE33" t="n">
        <v>764326.5391383978</v>
      </c>
      <c r="AF33" t="n">
        <v>2.384043314293145e-06</v>
      </c>
      <c r="AG33" t="n">
        <v>1.274791666666667</v>
      </c>
      <c r="AH33" t="n">
        <v>691380.2869820634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556.5742413230262</v>
      </c>
      <c r="AB34" t="n">
        <v>761.5294313007354</v>
      </c>
      <c r="AC34" t="n">
        <v>688.8501311906621</v>
      </c>
      <c r="AD34" t="n">
        <v>556574.2413230261</v>
      </c>
      <c r="AE34" t="n">
        <v>761529.4313007353</v>
      </c>
      <c r="AF34" t="n">
        <v>2.387690424980779e-06</v>
      </c>
      <c r="AG34" t="n">
        <v>1.272916666666667</v>
      </c>
      <c r="AH34" t="n">
        <v>688850.131190662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552.4509638536447</v>
      </c>
      <c r="AB35" t="n">
        <v>755.8877811609641</v>
      </c>
      <c r="AC35" t="n">
        <v>683.7469122221248</v>
      </c>
      <c r="AD35" t="n">
        <v>552450.9638536447</v>
      </c>
      <c r="AE35" t="n">
        <v>755887.781160964</v>
      </c>
      <c r="AF35" t="n">
        <v>2.390899882385898e-06</v>
      </c>
      <c r="AG35" t="n">
        <v>1.27125</v>
      </c>
      <c r="AH35" t="n">
        <v>683746.9122221249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552.0250679072923</v>
      </c>
      <c r="AB36" t="n">
        <v>755.3050515379616</v>
      </c>
      <c r="AC36" t="n">
        <v>683.2197974964756</v>
      </c>
      <c r="AD36" t="n">
        <v>552025.0679072923</v>
      </c>
      <c r="AE36" t="n">
        <v>755305.0515379616</v>
      </c>
      <c r="AF36" t="n">
        <v>2.390899882385898e-06</v>
      </c>
      <c r="AG36" t="n">
        <v>1.271041666666667</v>
      </c>
      <c r="AH36" t="n">
        <v>683219.7974964756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547.0276150845428</v>
      </c>
      <c r="AB37" t="n">
        <v>748.4673161138176</v>
      </c>
      <c r="AC37" t="n">
        <v>677.0346459443898</v>
      </c>
      <c r="AD37" t="n">
        <v>547027.6150845429</v>
      </c>
      <c r="AE37" t="n">
        <v>748467.3161138175</v>
      </c>
      <c r="AF37" t="n">
        <v>2.394692877501038e-06</v>
      </c>
      <c r="AG37" t="n">
        <v>1.269166666666667</v>
      </c>
      <c r="AH37" t="n">
        <v>677034.6459443899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548.0305681030633</v>
      </c>
      <c r="AB38" t="n">
        <v>749.8396006809212</v>
      </c>
      <c r="AC38" t="n">
        <v>678.2759615984226</v>
      </c>
      <c r="AD38" t="n">
        <v>548030.5681030633</v>
      </c>
      <c r="AE38" t="n">
        <v>749839.6006809212</v>
      </c>
      <c r="AF38" t="n">
        <v>2.394401108646027e-06</v>
      </c>
      <c r="AG38" t="n">
        <v>1.269375</v>
      </c>
      <c r="AH38" t="n">
        <v>678275.9615984226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546.2548217717192</v>
      </c>
      <c r="AB39" t="n">
        <v>747.4099462099772</v>
      </c>
      <c r="AC39" t="n">
        <v>676.0781899401442</v>
      </c>
      <c r="AD39" t="n">
        <v>546254.8217717193</v>
      </c>
      <c r="AE39" t="n">
        <v>747409.9462099771</v>
      </c>
      <c r="AF39" t="n">
        <v>2.393671686508501e-06</v>
      </c>
      <c r="AG39" t="n">
        <v>1.269791666666667</v>
      </c>
      <c r="AH39" t="n">
        <v>676078.1899401442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544.5625141349017</v>
      </c>
      <c r="AB40" t="n">
        <v>745.0944562419397</v>
      </c>
      <c r="AC40" t="n">
        <v>673.9836870848454</v>
      </c>
      <c r="AD40" t="n">
        <v>544562.5141349017</v>
      </c>
      <c r="AE40" t="n">
        <v>745094.4562419397</v>
      </c>
      <c r="AF40" t="n">
        <v>2.397027028341125e-06</v>
      </c>
      <c r="AG40" t="n">
        <v>1.267916666666667</v>
      </c>
      <c r="AH40" t="n">
        <v>673983.6870848454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546.5073245971487</v>
      </c>
      <c r="AB41" t="n">
        <v>747.7554317153683</v>
      </c>
      <c r="AC41" t="n">
        <v>676.3907027937926</v>
      </c>
      <c r="AD41" t="n">
        <v>546507.3245971487</v>
      </c>
      <c r="AE41" t="n">
        <v>747755.4317153683</v>
      </c>
      <c r="AF41" t="n">
        <v>2.397027028341125e-06</v>
      </c>
      <c r="AG41" t="n">
        <v>1.267916666666667</v>
      </c>
      <c r="AH41" t="n">
        <v>676390.7027937926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2126.384677990003</v>
      </c>
      <c r="AB2" t="n">
        <v>2909.413325897174</v>
      </c>
      <c r="AC2" t="n">
        <v>2631.743001460796</v>
      </c>
      <c r="AD2" t="n">
        <v>2126384.677990003</v>
      </c>
      <c r="AE2" t="n">
        <v>2909413.325897174</v>
      </c>
      <c r="AF2" t="n">
        <v>1.111340999788236e-06</v>
      </c>
      <c r="AG2" t="n">
        <v>2.829166666666667</v>
      </c>
      <c r="AH2" t="n">
        <v>2631743.001460796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923.2548251305961</v>
      </c>
      <c r="AB3" t="n">
        <v>1263.237982871908</v>
      </c>
      <c r="AC3" t="n">
        <v>1142.676322752257</v>
      </c>
      <c r="AD3" t="n">
        <v>923254.8251305962</v>
      </c>
      <c r="AE3" t="n">
        <v>1263237.982871908</v>
      </c>
      <c r="AF3" t="n">
        <v>1.78140537228413e-06</v>
      </c>
      <c r="AG3" t="n">
        <v>1.765</v>
      </c>
      <c r="AH3" t="n">
        <v>1142676.322752257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745.2742768419361</v>
      </c>
      <c r="AB4" t="n">
        <v>1019.717144755736</v>
      </c>
      <c r="AC4" t="n">
        <v>922.396771642249</v>
      </c>
      <c r="AD4" t="n">
        <v>745274.2768419361</v>
      </c>
      <c r="AE4" t="n">
        <v>1019717.144755736</v>
      </c>
      <c r="AF4" t="n">
        <v>2.018795295242698e-06</v>
      </c>
      <c r="AG4" t="n">
        <v>1.5575</v>
      </c>
      <c r="AH4" t="n">
        <v>922396.771642249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671.6498415603775</v>
      </c>
      <c r="AB5" t="n">
        <v>918.9809443226609</v>
      </c>
      <c r="AC5" t="n">
        <v>831.2746927943613</v>
      </c>
      <c r="AD5" t="n">
        <v>671649.8415603775</v>
      </c>
      <c r="AE5" t="n">
        <v>918980.9443226609</v>
      </c>
      <c r="AF5" t="n">
        <v>2.144055076587652e-06</v>
      </c>
      <c r="AG5" t="n">
        <v>1.466458333333333</v>
      </c>
      <c r="AH5" t="n">
        <v>831274.6927943613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631.0636327979378</v>
      </c>
      <c r="AB6" t="n">
        <v>863.4491029567298</v>
      </c>
      <c r="AC6" t="n">
        <v>781.042732428966</v>
      </c>
      <c r="AD6" t="n">
        <v>631063.6327979377</v>
      </c>
      <c r="AE6" t="n">
        <v>863449.1029567298</v>
      </c>
      <c r="AF6" t="n">
        <v>2.220871014785942e-06</v>
      </c>
      <c r="AG6" t="n">
        <v>1.415625</v>
      </c>
      <c r="AH6" t="n">
        <v>781042.732428966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603.8062792499546</v>
      </c>
      <c r="AB7" t="n">
        <v>826.1543893228096</v>
      </c>
      <c r="AC7" t="n">
        <v>747.3073739208079</v>
      </c>
      <c r="AD7" t="n">
        <v>603806.2792499546</v>
      </c>
      <c r="AE7" t="n">
        <v>826154.3893228096</v>
      </c>
      <c r="AF7" t="n">
        <v>2.275200558501825e-06</v>
      </c>
      <c r="AG7" t="n">
        <v>1.381875</v>
      </c>
      <c r="AH7" t="n">
        <v>747307.3739208078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586.614422027768</v>
      </c>
      <c r="AB8" t="n">
        <v>802.6317318202022</v>
      </c>
      <c r="AC8" t="n">
        <v>726.029685835992</v>
      </c>
      <c r="AD8" t="n">
        <v>586614.422027768</v>
      </c>
      <c r="AE8" t="n">
        <v>802631.7318202022</v>
      </c>
      <c r="AF8" t="n">
        <v>2.310514761917149e-06</v>
      </c>
      <c r="AG8" t="n">
        <v>1.360833333333333</v>
      </c>
      <c r="AH8" t="n">
        <v>726029.685835992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572.5927514184666</v>
      </c>
      <c r="AB9" t="n">
        <v>783.4466635001066</v>
      </c>
      <c r="AC9" t="n">
        <v>708.675613509954</v>
      </c>
      <c r="AD9" t="n">
        <v>572592.7514184666</v>
      </c>
      <c r="AE9" t="n">
        <v>783446.6635001067</v>
      </c>
      <c r="AF9" t="n">
        <v>2.337830449174302e-06</v>
      </c>
      <c r="AG9" t="n">
        <v>1.344791666666667</v>
      </c>
      <c r="AH9" t="n">
        <v>708675.6135099541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561.174283306301</v>
      </c>
      <c r="AB10" t="n">
        <v>767.8234116817816</v>
      </c>
      <c r="AC10" t="n">
        <v>694.5434229177982</v>
      </c>
      <c r="AD10" t="n">
        <v>561174.2833063011</v>
      </c>
      <c r="AE10" t="n">
        <v>767823.4116817816</v>
      </c>
      <c r="AF10" t="n">
        <v>2.361222336051974e-06</v>
      </c>
      <c r="AG10" t="n">
        <v>1.331458333333333</v>
      </c>
      <c r="AH10" t="n">
        <v>694543.4229177983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551.3484407310593</v>
      </c>
      <c r="AB11" t="n">
        <v>754.3792603847551</v>
      </c>
      <c r="AC11" t="n">
        <v>682.3823625515752</v>
      </c>
      <c r="AD11" t="n">
        <v>551348.4407310593</v>
      </c>
      <c r="AE11" t="n">
        <v>754379.2603847551</v>
      </c>
      <c r="AF11" t="n">
        <v>2.378728522360425e-06</v>
      </c>
      <c r="AG11" t="n">
        <v>1.321666666666667</v>
      </c>
      <c r="AH11" t="n">
        <v>682382.3625515752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544.0086701089607</v>
      </c>
      <c r="AB12" t="n">
        <v>744.3366624117733</v>
      </c>
      <c r="AC12" t="n">
        <v>673.2982160342599</v>
      </c>
      <c r="AD12" t="n">
        <v>544008.6701089607</v>
      </c>
      <c r="AE12" t="n">
        <v>744336.6624117733</v>
      </c>
      <c r="AF12" t="n">
        <v>2.393518231483083e-06</v>
      </c>
      <c r="AG12" t="n">
        <v>1.313541666666667</v>
      </c>
      <c r="AH12" t="n">
        <v>673298.2160342599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537.390823751742</v>
      </c>
      <c r="AB13" t="n">
        <v>735.2818330670507</v>
      </c>
      <c r="AC13" t="n">
        <v>665.1075668936647</v>
      </c>
      <c r="AD13" t="n">
        <v>537390.823751742</v>
      </c>
      <c r="AE13" t="n">
        <v>735281.8330670507</v>
      </c>
      <c r="AF13" t="n">
        <v>2.40468597102468e-06</v>
      </c>
      <c r="AG13" t="n">
        <v>1.3075</v>
      </c>
      <c r="AH13" t="n">
        <v>665107.5668936648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529.9412269427179</v>
      </c>
      <c r="AB14" t="n">
        <v>725.0889660599277</v>
      </c>
      <c r="AC14" t="n">
        <v>655.887492807923</v>
      </c>
      <c r="AD14" t="n">
        <v>529941.2269427179</v>
      </c>
      <c r="AE14" t="n">
        <v>725088.9660599277</v>
      </c>
      <c r="AF14" t="n">
        <v>2.418268356953652e-06</v>
      </c>
      <c r="AG14" t="n">
        <v>1.300208333333333</v>
      </c>
      <c r="AH14" t="n">
        <v>655887.492807923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525.4528220314082</v>
      </c>
      <c r="AB15" t="n">
        <v>718.9477324458246</v>
      </c>
      <c r="AC15" t="n">
        <v>650.3323699106743</v>
      </c>
      <c r="AD15" t="n">
        <v>525452.8220314082</v>
      </c>
      <c r="AE15" t="n">
        <v>718947.7324458247</v>
      </c>
      <c r="AF15" t="n">
        <v>2.426266873111823e-06</v>
      </c>
      <c r="AG15" t="n">
        <v>1.295833333333333</v>
      </c>
      <c r="AH15" t="n">
        <v>650332.3699106743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519.5833717923125</v>
      </c>
      <c r="AB16" t="n">
        <v>710.9168916868243</v>
      </c>
      <c r="AC16" t="n">
        <v>643.0679813223574</v>
      </c>
      <c r="AD16" t="n">
        <v>519583.3717923125</v>
      </c>
      <c r="AE16" t="n">
        <v>710916.8916868244</v>
      </c>
      <c r="AF16" t="n">
        <v>2.433058066076309e-06</v>
      </c>
      <c r="AG16" t="n">
        <v>1.292291666666667</v>
      </c>
      <c r="AH16" t="n">
        <v>643067.9813223573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512.9486959353549</v>
      </c>
      <c r="AB17" t="n">
        <v>701.839035478094</v>
      </c>
      <c r="AC17" t="n">
        <v>634.8565029693368</v>
      </c>
      <c r="AD17" t="n">
        <v>512948.6959353549</v>
      </c>
      <c r="AE17" t="n">
        <v>701839.035478094</v>
      </c>
      <c r="AF17" t="n">
        <v>2.442112990028956e-06</v>
      </c>
      <c r="AG17" t="n">
        <v>1.2875</v>
      </c>
      <c r="AH17" t="n">
        <v>634856.5029693368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510.7935321882073</v>
      </c>
      <c r="AB18" t="n">
        <v>698.8902453601326</v>
      </c>
      <c r="AC18" t="n">
        <v>632.1891412415808</v>
      </c>
      <c r="AD18" t="n">
        <v>510793.5321882073</v>
      </c>
      <c r="AE18" t="n">
        <v>698890.2453601325</v>
      </c>
      <c r="AF18" t="n">
        <v>2.444678551815539e-06</v>
      </c>
      <c r="AG18" t="n">
        <v>1.286041666666667</v>
      </c>
      <c r="AH18" t="n">
        <v>632189.1412415808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506.7126524525779</v>
      </c>
      <c r="AB19" t="n">
        <v>693.3066056701367</v>
      </c>
      <c r="AC19" t="n">
        <v>627.1383962869105</v>
      </c>
      <c r="AD19" t="n">
        <v>506712.6524525779</v>
      </c>
      <c r="AE19" t="n">
        <v>693306.6056701367</v>
      </c>
      <c r="AF19" t="n">
        <v>2.451318829380814e-06</v>
      </c>
      <c r="AG19" t="n">
        <v>1.282708333333333</v>
      </c>
      <c r="AH19" t="n">
        <v>627138.3962869105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499.4078378291292</v>
      </c>
      <c r="AB20" t="n">
        <v>683.3118360366575</v>
      </c>
      <c r="AC20" t="n">
        <v>618.0975134395034</v>
      </c>
      <c r="AD20" t="n">
        <v>499407.8378291292</v>
      </c>
      <c r="AE20" t="n">
        <v>683311.8360366574</v>
      </c>
      <c r="AF20" t="n">
        <v>2.457959106946088e-06</v>
      </c>
      <c r="AG20" t="n">
        <v>1.279166666666667</v>
      </c>
      <c r="AH20" t="n">
        <v>618097.5134395034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497.6781878533534</v>
      </c>
      <c r="AB21" t="n">
        <v>680.9452526330293</v>
      </c>
      <c r="AC21" t="n">
        <v>615.9567934343969</v>
      </c>
      <c r="AD21" t="n">
        <v>497678.1878533534</v>
      </c>
      <c r="AE21" t="n">
        <v>680945.2526330294</v>
      </c>
      <c r="AF21" t="n">
        <v>2.460222837934251e-06</v>
      </c>
      <c r="AG21" t="n">
        <v>1.277916666666667</v>
      </c>
      <c r="AH21" t="n">
        <v>615956.7934343969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490.7871229287564</v>
      </c>
      <c r="AB22" t="n">
        <v>671.5165935908677</v>
      </c>
      <c r="AC22" t="n">
        <v>607.427992378013</v>
      </c>
      <c r="AD22" t="n">
        <v>490787.1229287564</v>
      </c>
      <c r="AE22" t="n">
        <v>671516.5935908677</v>
      </c>
      <c r="AF22" t="n">
        <v>2.466863115499525e-06</v>
      </c>
      <c r="AG22" t="n">
        <v>1.274583333333333</v>
      </c>
      <c r="AH22" t="n">
        <v>607427.992378013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487.7941442368929</v>
      </c>
      <c r="AB23" t="n">
        <v>667.4214681037591</v>
      </c>
      <c r="AC23" t="n">
        <v>603.7236999198492</v>
      </c>
      <c r="AD23" t="n">
        <v>487794.1442368929</v>
      </c>
      <c r="AE23" t="n">
        <v>667421.4681037591</v>
      </c>
      <c r="AF23" t="n">
        <v>2.468372269491633e-06</v>
      </c>
      <c r="AG23" t="n">
        <v>1.27375</v>
      </c>
      <c r="AH23" t="n">
        <v>603723.6999198492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484.31775258319</v>
      </c>
      <c r="AB24" t="n">
        <v>662.6649156755871</v>
      </c>
      <c r="AC24" t="n">
        <v>599.4211061795587</v>
      </c>
      <c r="AD24" t="n">
        <v>484317.75258319</v>
      </c>
      <c r="AE24" t="n">
        <v>662664.915675587</v>
      </c>
      <c r="AF24" t="n">
        <v>2.473050646867167e-06</v>
      </c>
      <c r="AG24" t="n">
        <v>1.27125</v>
      </c>
      <c r="AH24" t="n">
        <v>599421.1061795587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479.563583994903</v>
      </c>
      <c r="AB25" t="n">
        <v>656.1600524739774</v>
      </c>
      <c r="AC25" t="n">
        <v>593.5370579922781</v>
      </c>
      <c r="AD25" t="n">
        <v>479563.583994903</v>
      </c>
      <c r="AE25" t="n">
        <v>656160.0524739774</v>
      </c>
      <c r="AF25" t="n">
        <v>2.476068954851383e-06</v>
      </c>
      <c r="AG25" t="n">
        <v>1.269791666666667</v>
      </c>
      <c r="AH25" t="n">
        <v>593537.057992278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477.6031655871012</v>
      </c>
      <c r="AB26" t="n">
        <v>653.4777215208666</v>
      </c>
      <c r="AC26" t="n">
        <v>591.110724940657</v>
      </c>
      <c r="AD26" t="n">
        <v>477603.1655871011</v>
      </c>
      <c r="AE26" t="n">
        <v>653477.7215208666</v>
      </c>
      <c r="AF26" t="n">
        <v>2.476219870250594e-06</v>
      </c>
      <c r="AG26" t="n">
        <v>1.269791666666667</v>
      </c>
      <c r="AH26" t="n">
        <v>591110.7249406569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476.0032419433739</v>
      </c>
      <c r="AB27" t="n">
        <v>651.2886354078695</v>
      </c>
      <c r="AC27" t="n">
        <v>589.1305621338826</v>
      </c>
      <c r="AD27" t="n">
        <v>476003.2419433739</v>
      </c>
      <c r="AE27" t="n">
        <v>651288.6354078695</v>
      </c>
      <c r="AF27" t="n">
        <v>2.47938909363402e-06</v>
      </c>
      <c r="AG27" t="n">
        <v>1.268125</v>
      </c>
      <c r="AH27" t="n">
        <v>589130.5621338825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471.8678432197251</v>
      </c>
      <c r="AB28" t="n">
        <v>645.6304004332575</v>
      </c>
      <c r="AC28" t="n">
        <v>584.0123411638648</v>
      </c>
      <c r="AD28" t="n">
        <v>471867.8432197251</v>
      </c>
      <c r="AE28" t="n">
        <v>645630.4004332575</v>
      </c>
      <c r="AF28" t="n">
        <v>2.482105570819814e-06</v>
      </c>
      <c r="AG28" t="n">
        <v>1.266666666666667</v>
      </c>
      <c r="AH28" t="n">
        <v>584012.3411638648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473.3370321249992</v>
      </c>
      <c r="AB29" t="n">
        <v>647.6406095094937</v>
      </c>
      <c r="AC29" t="n">
        <v>585.830698707211</v>
      </c>
      <c r="AD29" t="n">
        <v>473337.0321249992</v>
      </c>
      <c r="AE29" t="n">
        <v>647640.6095094937</v>
      </c>
      <c r="AF29" t="n">
        <v>2.481954655420604e-06</v>
      </c>
      <c r="AG29" t="n">
        <v>1.266875</v>
      </c>
      <c r="AH29" t="n">
        <v>585830.6987072111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474.0013477396832</v>
      </c>
      <c r="AB30" t="n">
        <v>648.5495554410406</v>
      </c>
      <c r="AC30" t="n">
        <v>586.6528961147649</v>
      </c>
      <c r="AD30" t="n">
        <v>474001.3477396832</v>
      </c>
      <c r="AE30" t="n">
        <v>648549.5554410407</v>
      </c>
      <c r="AF30" t="n">
        <v>2.482105570819814e-06</v>
      </c>
      <c r="AG30" t="n">
        <v>1.266666666666667</v>
      </c>
      <c r="AH30" t="n">
        <v>586652.8961147649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475.5362180228813</v>
      </c>
      <c r="AB31" t="n">
        <v>650.6496326762101</v>
      </c>
      <c r="AC31" t="n">
        <v>588.5525449260866</v>
      </c>
      <c r="AD31" t="n">
        <v>475536.2180228813</v>
      </c>
      <c r="AE31" t="n">
        <v>650649.6326762101</v>
      </c>
      <c r="AF31" t="n">
        <v>2.481803740021393e-06</v>
      </c>
      <c r="AG31" t="n">
        <v>1.266875</v>
      </c>
      <c r="AH31" t="n">
        <v>588552.5449260867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476.6502903220151</v>
      </c>
      <c r="AB32" t="n">
        <v>652.1739555452862</v>
      </c>
      <c r="AC32" t="n">
        <v>589.9313885599388</v>
      </c>
      <c r="AD32" t="n">
        <v>476650.2903220151</v>
      </c>
      <c r="AE32" t="n">
        <v>652173.9555452862</v>
      </c>
      <c r="AF32" t="n">
        <v>2.481652824622182e-06</v>
      </c>
      <c r="AG32" t="n">
        <v>1.266875</v>
      </c>
      <c r="AH32" t="n">
        <v>589931.3885599388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682.3361046792584</v>
      </c>
      <c r="AB2" t="n">
        <v>933.6023609665697</v>
      </c>
      <c r="AC2" t="n">
        <v>844.5006619550627</v>
      </c>
      <c r="AD2" t="n">
        <v>682336.1046792584</v>
      </c>
      <c r="AE2" t="n">
        <v>933602.3609665696</v>
      </c>
      <c r="AF2" t="n">
        <v>1.924639034319206e-06</v>
      </c>
      <c r="AG2" t="n">
        <v>1.822708333333333</v>
      </c>
      <c r="AH2" t="n">
        <v>844500.6619550626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455.9194303910705</v>
      </c>
      <c r="AB3" t="n">
        <v>623.8090784067755</v>
      </c>
      <c r="AC3" t="n">
        <v>564.2736154851724</v>
      </c>
      <c r="AD3" t="n">
        <v>455919.4303910705</v>
      </c>
      <c r="AE3" t="n">
        <v>623809.0784067755</v>
      </c>
      <c r="AF3" t="n">
        <v>2.388243134545015e-06</v>
      </c>
      <c r="AG3" t="n">
        <v>1.468958333333333</v>
      </c>
      <c r="AH3" t="n">
        <v>564273.6154851724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399.5050529957292</v>
      </c>
      <c r="AB4" t="n">
        <v>546.6204384277914</v>
      </c>
      <c r="AC4" t="n">
        <v>494.4517509708459</v>
      </c>
      <c r="AD4" t="n">
        <v>399505.0529957291</v>
      </c>
      <c r="AE4" t="n">
        <v>546620.4384277915</v>
      </c>
      <c r="AF4" t="n">
        <v>2.549738351441692e-06</v>
      </c>
      <c r="AG4" t="n">
        <v>1.375833333333333</v>
      </c>
      <c r="AH4" t="n">
        <v>494451.7509708459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372.4547450560597</v>
      </c>
      <c r="AB5" t="n">
        <v>509.6090137293737</v>
      </c>
      <c r="AC5" t="n">
        <v>460.9726446997843</v>
      </c>
      <c r="AD5" t="n">
        <v>372454.7450560597</v>
      </c>
      <c r="AE5" t="n">
        <v>509609.0137293736</v>
      </c>
      <c r="AF5" t="n">
        <v>2.627033768079414e-06</v>
      </c>
      <c r="AG5" t="n">
        <v>1.335416666666666</v>
      </c>
      <c r="AH5" t="n">
        <v>460972.6446997843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352.8639628900025</v>
      </c>
      <c r="AB6" t="n">
        <v>482.8040412854629</v>
      </c>
      <c r="AC6" t="n">
        <v>436.7259012049054</v>
      </c>
      <c r="AD6" t="n">
        <v>352863.9628900025</v>
      </c>
      <c r="AE6" t="n">
        <v>482804.0412854629</v>
      </c>
      <c r="AF6" t="n">
        <v>2.677722047835305e-06</v>
      </c>
      <c r="AG6" t="n">
        <v>1.310208333333333</v>
      </c>
      <c r="AH6" t="n">
        <v>436725.9012049054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337.2903023196073</v>
      </c>
      <c r="AB7" t="n">
        <v>461.4954718316344</v>
      </c>
      <c r="AC7" t="n">
        <v>417.4509917129853</v>
      </c>
      <c r="AD7" t="n">
        <v>337290.3023196073</v>
      </c>
      <c r="AE7" t="n">
        <v>461495.4718316344</v>
      </c>
      <c r="AF7" t="n">
        <v>2.711570367539405e-06</v>
      </c>
      <c r="AG7" t="n">
        <v>1.29375</v>
      </c>
      <c r="AH7" t="n">
        <v>417450.9917129853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326.0806333746993</v>
      </c>
      <c r="AB8" t="n">
        <v>446.15790824552</v>
      </c>
      <c r="AC8" t="n">
        <v>403.5772236691239</v>
      </c>
      <c r="AD8" t="n">
        <v>326080.6333746993</v>
      </c>
      <c r="AE8" t="n">
        <v>446157.90824552</v>
      </c>
      <c r="AF8" t="n">
        <v>2.732451918003626e-06</v>
      </c>
      <c r="AG8" t="n">
        <v>1.283958333333333</v>
      </c>
      <c r="AH8" t="n">
        <v>403577.2236691239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319.6588089327843</v>
      </c>
      <c r="AB9" t="n">
        <v>437.3712847331926</v>
      </c>
      <c r="AC9" t="n">
        <v>395.6291831727095</v>
      </c>
      <c r="AD9" t="n">
        <v>319658.8089327842</v>
      </c>
      <c r="AE9" t="n">
        <v>437371.2847331926</v>
      </c>
      <c r="AF9" t="n">
        <v>2.743229492436772e-06</v>
      </c>
      <c r="AG9" t="n">
        <v>1.278958333333333</v>
      </c>
      <c r="AH9" t="n">
        <v>395629.1831727095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321.2712484505346</v>
      </c>
      <c r="AB10" t="n">
        <v>439.5774956171896</v>
      </c>
      <c r="AC10" t="n">
        <v>397.6248363863741</v>
      </c>
      <c r="AD10" t="n">
        <v>321271.2484505346</v>
      </c>
      <c r="AE10" t="n">
        <v>439577.4956171896</v>
      </c>
      <c r="AF10" t="n">
        <v>2.744408289640397e-06</v>
      </c>
      <c r="AG10" t="n">
        <v>1.278333333333333</v>
      </c>
      <c r="AH10" t="n">
        <v>397624.8363863741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323.8285356377653</v>
      </c>
      <c r="AB11" t="n">
        <v>443.076488766307</v>
      </c>
      <c r="AC11" t="n">
        <v>400.7898905402075</v>
      </c>
      <c r="AD11" t="n">
        <v>323828.5356377653</v>
      </c>
      <c r="AE11" t="n">
        <v>443076.488766307</v>
      </c>
      <c r="AF11" t="n">
        <v>2.74423989003988e-06</v>
      </c>
      <c r="AG11" t="n">
        <v>1.278333333333333</v>
      </c>
      <c r="AH11" t="n">
        <v>400789.8905402074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1027.735228536861</v>
      </c>
      <c r="AB2" t="n">
        <v>1406.192680162446</v>
      </c>
      <c r="AC2" t="n">
        <v>1271.987624371563</v>
      </c>
      <c r="AD2" t="n">
        <v>1027735.228536861</v>
      </c>
      <c r="AE2" t="n">
        <v>1406192.680162446</v>
      </c>
      <c r="AF2" t="n">
        <v>1.601037182599593e-06</v>
      </c>
      <c r="AG2" t="n">
        <v>2.09625</v>
      </c>
      <c r="AH2" t="n">
        <v>1271987.624371564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602.6450321453202</v>
      </c>
      <c r="AB3" t="n">
        <v>824.5655198036424</v>
      </c>
      <c r="AC3" t="n">
        <v>745.8701438785577</v>
      </c>
      <c r="AD3" t="n">
        <v>602645.0321453202</v>
      </c>
      <c r="AE3" t="n">
        <v>824565.5198036424</v>
      </c>
      <c r="AF3" t="n">
        <v>2.150880199727025e-06</v>
      </c>
      <c r="AG3" t="n">
        <v>1.560416666666667</v>
      </c>
      <c r="AH3" t="n">
        <v>745870.1438785576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514.9729285859436</v>
      </c>
      <c r="AB4" t="n">
        <v>704.6086798934712</v>
      </c>
      <c r="AC4" t="n">
        <v>637.3618164089311</v>
      </c>
      <c r="AD4" t="n">
        <v>514972.9285859436</v>
      </c>
      <c r="AE4" t="n">
        <v>704608.6798934712</v>
      </c>
      <c r="AF4" t="n">
        <v>2.34162562377592e-06</v>
      </c>
      <c r="AG4" t="n">
        <v>1.433333333333333</v>
      </c>
      <c r="AH4" t="n">
        <v>637361.816408931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477.15970253473</v>
      </c>
      <c r="AB5" t="n">
        <v>652.8709558084033</v>
      </c>
      <c r="AC5" t="n">
        <v>590.56186809619</v>
      </c>
      <c r="AD5" t="n">
        <v>477159.70253473</v>
      </c>
      <c r="AE5" t="n">
        <v>652870.9558084033</v>
      </c>
      <c r="AF5" t="n">
        <v>2.434742900043033e-06</v>
      </c>
      <c r="AG5" t="n">
        <v>1.378541666666667</v>
      </c>
      <c r="AH5" t="n">
        <v>590561.86809619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453.0470391521581</v>
      </c>
      <c r="AB6" t="n">
        <v>619.8789459927376</v>
      </c>
      <c r="AC6" t="n">
        <v>560.7185693927549</v>
      </c>
      <c r="AD6" t="n">
        <v>453047.0391521581</v>
      </c>
      <c r="AE6" t="n">
        <v>619878.9459927377</v>
      </c>
      <c r="AF6" t="n">
        <v>2.495156357828789e-06</v>
      </c>
      <c r="AG6" t="n">
        <v>1.345</v>
      </c>
      <c r="AH6" t="n">
        <v>560718.5693927549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435.8505238349804</v>
      </c>
      <c r="AB7" t="n">
        <v>596.3499150790627</v>
      </c>
      <c r="AC7" t="n">
        <v>539.4351161662787</v>
      </c>
      <c r="AD7" t="n">
        <v>435850.5238349804</v>
      </c>
      <c r="AE7" t="n">
        <v>596349.9150790627</v>
      </c>
      <c r="AF7" t="n">
        <v>2.536881919339484e-06</v>
      </c>
      <c r="AG7" t="n">
        <v>1.323125</v>
      </c>
      <c r="AH7" t="n">
        <v>539435.1161662787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423.1772220604912</v>
      </c>
      <c r="AB8" t="n">
        <v>579.0097444845921</v>
      </c>
      <c r="AC8" t="n">
        <v>523.7498671162622</v>
      </c>
      <c r="AD8" t="n">
        <v>423177.2220604912</v>
      </c>
      <c r="AE8" t="n">
        <v>579009.7444845921</v>
      </c>
      <c r="AF8" t="n">
        <v>2.56233612288655e-06</v>
      </c>
      <c r="AG8" t="n">
        <v>1.309791666666667</v>
      </c>
      <c r="AH8" t="n">
        <v>523749.8671162621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412.5754674760598</v>
      </c>
      <c r="AB9" t="n">
        <v>564.5039561457705</v>
      </c>
      <c r="AC9" t="n">
        <v>510.6284908574959</v>
      </c>
      <c r="AD9" t="n">
        <v>412575.4674760598</v>
      </c>
      <c r="AE9" t="n">
        <v>564503.9561457705</v>
      </c>
      <c r="AF9" t="n">
        <v>2.58521268556809e-06</v>
      </c>
      <c r="AG9" t="n">
        <v>1.298333333333333</v>
      </c>
      <c r="AH9" t="n">
        <v>510628.4908574959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402.3214559650735</v>
      </c>
      <c r="AB10" t="n">
        <v>550.4739652213782</v>
      </c>
      <c r="AC10" t="n">
        <v>497.9375025757115</v>
      </c>
      <c r="AD10" t="n">
        <v>402321.4559650735</v>
      </c>
      <c r="AE10" t="n">
        <v>550473.9652213781</v>
      </c>
      <c r="AF10" t="n">
        <v>2.602772863964483e-06</v>
      </c>
      <c r="AG10" t="n">
        <v>1.289583333333333</v>
      </c>
      <c r="AH10" t="n">
        <v>497937.5025757115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395.8148133280043</v>
      </c>
      <c r="AB11" t="n">
        <v>541.5712897125261</v>
      </c>
      <c r="AC11" t="n">
        <v>489.8844859224409</v>
      </c>
      <c r="AD11" t="n">
        <v>395814.8133280043</v>
      </c>
      <c r="AE11" t="n">
        <v>541571.2897125261</v>
      </c>
      <c r="AF11" t="n">
        <v>2.613727837642967e-06</v>
      </c>
      <c r="AG11" t="n">
        <v>1.284166666666667</v>
      </c>
      <c r="AH11" t="n">
        <v>489884.4859224409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386.5101300021165</v>
      </c>
      <c r="AB12" t="n">
        <v>528.8402114923892</v>
      </c>
      <c r="AC12" t="n">
        <v>478.3684439394534</v>
      </c>
      <c r="AD12" t="n">
        <v>386510.1300021165</v>
      </c>
      <c r="AE12" t="n">
        <v>528840.2114923892</v>
      </c>
      <c r="AF12" t="n">
        <v>2.626293836862404e-06</v>
      </c>
      <c r="AG12" t="n">
        <v>1.277916666666667</v>
      </c>
      <c r="AH12" t="n">
        <v>478368.4439394534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380.8059820931575</v>
      </c>
      <c r="AB13" t="n">
        <v>521.0355446741064</v>
      </c>
      <c r="AC13" t="n">
        <v>471.3086435683887</v>
      </c>
      <c r="AD13" t="n">
        <v>380805.9820931575</v>
      </c>
      <c r="AE13" t="n">
        <v>521035.5446741064</v>
      </c>
      <c r="AF13" t="n">
        <v>2.633382349242599e-06</v>
      </c>
      <c r="AG13" t="n">
        <v>1.274583333333333</v>
      </c>
      <c r="AH13" t="n">
        <v>471308.6435683887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375.4826482583659</v>
      </c>
      <c r="AB14" t="n">
        <v>513.7519244724303</v>
      </c>
      <c r="AC14" t="n">
        <v>464.7201618561355</v>
      </c>
      <c r="AD14" t="n">
        <v>375482.6482583659</v>
      </c>
      <c r="AE14" t="n">
        <v>513751.9244724304</v>
      </c>
      <c r="AF14" t="n">
        <v>2.6403097590687e-06</v>
      </c>
      <c r="AG14" t="n">
        <v>1.27125</v>
      </c>
      <c r="AH14" t="n">
        <v>464720.1618561355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373.6267945475473</v>
      </c>
      <c r="AB15" t="n">
        <v>511.212663550801</v>
      </c>
      <c r="AC15" t="n">
        <v>462.4232444329914</v>
      </c>
      <c r="AD15" t="n">
        <v>373626.7945475472</v>
      </c>
      <c r="AE15" t="n">
        <v>511212.663550801</v>
      </c>
      <c r="AF15" t="n">
        <v>2.641598579501462e-06</v>
      </c>
      <c r="AG15" t="n">
        <v>1.270625</v>
      </c>
      <c r="AH15" t="n">
        <v>462423.2444329914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376.0409952777509</v>
      </c>
      <c r="AB16" t="n">
        <v>514.515879496885</v>
      </c>
      <c r="AC16" t="n">
        <v>465.4112060852738</v>
      </c>
      <c r="AD16" t="n">
        <v>376040.9952777509</v>
      </c>
      <c r="AE16" t="n">
        <v>514515.8794968849</v>
      </c>
      <c r="AF16" t="n">
        <v>2.641276374393272e-06</v>
      </c>
      <c r="AG16" t="n">
        <v>1.270625</v>
      </c>
      <c r="AH16" t="n">
        <v>465411.2060852738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487.2829133458082</v>
      </c>
      <c r="AB2" t="n">
        <v>666.7219794446618</v>
      </c>
      <c r="AC2" t="n">
        <v>603.0909694766377</v>
      </c>
      <c r="AD2" t="n">
        <v>487282.9133458082</v>
      </c>
      <c r="AE2" t="n">
        <v>666721.9794446618</v>
      </c>
      <c r="AF2" t="n">
        <v>2.200556000400634e-06</v>
      </c>
      <c r="AG2" t="n">
        <v>1.655833333333333</v>
      </c>
      <c r="AH2" t="n">
        <v>603090.9694766378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352.0972902654787</v>
      </c>
      <c r="AB3" t="n">
        <v>481.7550459773806</v>
      </c>
      <c r="AC3" t="n">
        <v>435.7770205367523</v>
      </c>
      <c r="AD3" t="n">
        <v>352097.2902654787</v>
      </c>
      <c r="AE3" t="n">
        <v>481755.0459773806</v>
      </c>
      <c r="AF3" t="n">
        <v>2.593724804160023e-06</v>
      </c>
      <c r="AG3" t="n">
        <v>1.404791666666667</v>
      </c>
      <c r="AH3" t="n">
        <v>435777.0205367523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312.2260734621465</v>
      </c>
      <c r="AB4" t="n">
        <v>427.2014881531197</v>
      </c>
      <c r="AC4" t="n">
        <v>386.4299777048396</v>
      </c>
      <c r="AD4" t="n">
        <v>312226.0734621465</v>
      </c>
      <c r="AE4" t="n">
        <v>427201.4881531197</v>
      </c>
      <c r="AF4" t="n">
        <v>2.727521127503409e-06</v>
      </c>
      <c r="AG4" t="n">
        <v>1.335833333333333</v>
      </c>
      <c r="AH4" t="n">
        <v>386429.9777048396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289.7291810979697</v>
      </c>
      <c r="AB5" t="n">
        <v>396.4202475276086</v>
      </c>
      <c r="AC5" t="n">
        <v>358.5864554828847</v>
      </c>
      <c r="AD5" t="n">
        <v>289729.1810979697</v>
      </c>
      <c r="AE5" t="n">
        <v>396420.2475276086</v>
      </c>
      <c r="AF5" t="n">
        <v>2.792757766205478e-06</v>
      </c>
      <c r="AG5" t="n">
        <v>1.304791666666667</v>
      </c>
      <c r="AH5" t="n">
        <v>358586.4554828847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279.8136142330448</v>
      </c>
      <c r="AB6" t="n">
        <v>382.8533314990814</v>
      </c>
      <c r="AC6" t="n">
        <v>346.3143468788339</v>
      </c>
      <c r="AD6" t="n">
        <v>279813.6142330448</v>
      </c>
      <c r="AE6" t="n">
        <v>382853.3314990814</v>
      </c>
      <c r="AF6" t="n">
        <v>2.81986682518355e-06</v>
      </c>
      <c r="AG6" t="n">
        <v>1.292083333333333</v>
      </c>
      <c r="AH6" t="n">
        <v>346314.3468788339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281.4523419595355</v>
      </c>
      <c r="AB7" t="n">
        <v>385.095511070031</v>
      </c>
      <c r="AC7" t="n">
        <v>348.3425359784508</v>
      </c>
      <c r="AD7" t="n">
        <v>281452.3419595356</v>
      </c>
      <c r="AE7" t="n">
        <v>385095.511070031</v>
      </c>
      <c r="AF7" t="n">
        <v>2.821615796730522e-06</v>
      </c>
      <c r="AG7" t="n">
        <v>1.29125</v>
      </c>
      <c r="AH7" t="n">
        <v>348342.5359784508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2406.078019938824</v>
      </c>
      <c r="AB2" t="n">
        <v>3292.102095551129</v>
      </c>
      <c r="AC2" t="n">
        <v>2977.908492045916</v>
      </c>
      <c r="AD2" t="n">
        <v>2406078.019938824</v>
      </c>
      <c r="AE2" t="n">
        <v>3292102.095551129</v>
      </c>
      <c r="AF2" t="n">
        <v>1.041534008522271e-06</v>
      </c>
      <c r="AG2" t="n">
        <v>2.991666666666667</v>
      </c>
      <c r="AH2" t="n">
        <v>2977908.492045916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983.3055934319869</v>
      </c>
      <c r="AB3" t="n">
        <v>1345.402093314794</v>
      </c>
      <c r="AC3" t="n">
        <v>1216.998805812527</v>
      </c>
      <c r="AD3" t="n">
        <v>983305.593431987</v>
      </c>
      <c r="AE3" t="n">
        <v>1345402.093314794</v>
      </c>
      <c r="AF3" t="n">
        <v>1.728611440336071e-06</v>
      </c>
      <c r="AG3" t="n">
        <v>1.8025</v>
      </c>
      <c r="AH3" t="n">
        <v>1216998.805812527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783.2616252270836</v>
      </c>
      <c r="AB4" t="n">
        <v>1071.693110699827</v>
      </c>
      <c r="AC4" t="n">
        <v>969.4122243453629</v>
      </c>
      <c r="AD4" t="n">
        <v>783261.6252270837</v>
      </c>
      <c r="AE4" t="n">
        <v>1071693.110699828</v>
      </c>
      <c r="AF4" t="n">
        <v>1.97538500639893e-06</v>
      </c>
      <c r="AG4" t="n">
        <v>1.577291666666667</v>
      </c>
      <c r="AH4" t="n">
        <v>969412.2243453629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702.6681321905966</v>
      </c>
      <c r="AB5" t="n">
        <v>961.4215379933305</v>
      </c>
      <c r="AC5" t="n">
        <v>869.6648157708496</v>
      </c>
      <c r="AD5" t="n">
        <v>702668.1321905965</v>
      </c>
      <c r="AE5" t="n">
        <v>961421.5379933305</v>
      </c>
      <c r="AF5" t="n">
        <v>2.105352417858702e-06</v>
      </c>
      <c r="AG5" t="n">
        <v>1.48</v>
      </c>
      <c r="AH5" t="n">
        <v>869664.8157708496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658.8726659792014</v>
      </c>
      <c r="AB6" t="n">
        <v>901.4986490032924</v>
      </c>
      <c r="AC6" t="n">
        <v>815.4608832037179</v>
      </c>
      <c r="AD6" t="n">
        <v>658872.6659792014</v>
      </c>
      <c r="AE6" t="n">
        <v>901498.6490032923</v>
      </c>
      <c r="AF6" t="n">
        <v>2.185217317420863e-06</v>
      </c>
      <c r="AG6" t="n">
        <v>1.425833333333333</v>
      </c>
      <c r="AH6" t="n">
        <v>815460.8832037179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632.4120259187064</v>
      </c>
      <c r="AB7" t="n">
        <v>865.2940339114714</v>
      </c>
      <c r="AC7" t="n">
        <v>782.711585762764</v>
      </c>
      <c r="AD7" t="n">
        <v>632412.0259187063</v>
      </c>
      <c r="AE7" t="n">
        <v>865294.0339114714</v>
      </c>
      <c r="AF7" t="n">
        <v>2.236217187740521e-06</v>
      </c>
      <c r="AG7" t="n">
        <v>1.393333333333333</v>
      </c>
      <c r="AH7" t="n">
        <v>782711.585762764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612.5650389792124</v>
      </c>
      <c r="AB8" t="n">
        <v>838.1385107935881</v>
      </c>
      <c r="AC8" t="n">
        <v>758.1477476582353</v>
      </c>
      <c r="AD8" t="n">
        <v>612565.0389792124</v>
      </c>
      <c r="AE8" t="n">
        <v>838138.5107935881</v>
      </c>
      <c r="AF8" t="n">
        <v>2.274654040151524e-06</v>
      </c>
      <c r="AG8" t="n">
        <v>1.369791666666667</v>
      </c>
      <c r="AH8" t="n">
        <v>758147.7476582353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597.4880088076688</v>
      </c>
      <c r="AB9" t="n">
        <v>817.5094529612551</v>
      </c>
      <c r="AC9" t="n">
        <v>739.4874981523556</v>
      </c>
      <c r="AD9" t="n">
        <v>597488.0088076688</v>
      </c>
      <c r="AE9" t="n">
        <v>817509.4529612551</v>
      </c>
      <c r="AF9" t="n">
        <v>2.305313786238121e-06</v>
      </c>
      <c r="AG9" t="n">
        <v>1.351666666666667</v>
      </c>
      <c r="AH9" t="n">
        <v>739487.4981523555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585.1365438695594</v>
      </c>
      <c r="AB10" t="n">
        <v>800.6096337247585</v>
      </c>
      <c r="AC10" t="n">
        <v>724.200573944745</v>
      </c>
      <c r="AD10" t="n">
        <v>585136.5438695594</v>
      </c>
      <c r="AE10" t="n">
        <v>800609.6337247585</v>
      </c>
      <c r="AF10" t="n">
        <v>2.328645105211337e-06</v>
      </c>
      <c r="AG10" t="n">
        <v>1.338125</v>
      </c>
      <c r="AH10" t="n">
        <v>724200.573944745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575.27730210622</v>
      </c>
      <c r="AB11" t="n">
        <v>787.1197841851085</v>
      </c>
      <c r="AC11" t="n">
        <v>711.9981767120365</v>
      </c>
      <c r="AD11" t="n">
        <v>575277.3021062199</v>
      </c>
      <c r="AE11" t="n">
        <v>787119.7841851085</v>
      </c>
      <c r="AF11" t="n">
        <v>2.347190512600303e-06</v>
      </c>
      <c r="AG11" t="n">
        <v>1.3275</v>
      </c>
      <c r="AH11" t="n">
        <v>711998.1767120365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567.5644606098764</v>
      </c>
      <c r="AB12" t="n">
        <v>776.5667341832593</v>
      </c>
      <c r="AC12" t="n">
        <v>702.4522949910653</v>
      </c>
      <c r="AD12" t="n">
        <v>567564.4606098764</v>
      </c>
      <c r="AE12" t="n">
        <v>776566.7341832593</v>
      </c>
      <c r="AF12" t="n">
        <v>2.360800448668012e-06</v>
      </c>
      <c r="AG12" t="n">
        <v>1.319791666666667</v>
      </c>
      <c r="AH12" t="n">
        <v>702452.2949910653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561.1211855420556</v>
      </c>
      <c r="AB13" t="n">
        <v>767.7507609782328</v>
      </c>
      <c r="AC13" t="n">
        <v>694.4777058954303</v>
      </c>
      <c r="AD13" t="n">
        <v>561121.1855420556</v>
      </c>
      <c r="AE13" t="n">
        <v>767750.7609782328</v>
      </c>
      <c r="AF13" t="n">
        <v>2.372316548417613e-06</v>
      </c>
      <c r="AG13" t="n">
        <v>1.313333333333333</v>
      </c>
      <c r="AH13" t="n">
        <v>694477.7058954303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554.4611633191438</v>
      </c>
      <c r="AB14" t="n">
        <v>758.6382247534012</v>
      </c>
      <c r="AC14" t="n">
        <v>686.2348573383717</v>
      </c>
      <c r="AD14" t="n">
        <v>554461.1633191438</v>
      </c>
      <c r="AE14" t="n">
        <v>758638.2247534012</v>
      </c>
      <c r="AF14" t="n">
        <v>2.385029126063275e-06</v>
      </c>
      <c r="AG14" t="n">
        <v>1.306458333333333</v>
      </c>
      <c r="AH14" t="n">
        <v>686234.8573383717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547.4677250803365</v>
      </c>
      <c r="AB15" t="n">
        <v>749.069494026345</v>
      </c>
      <c r="AC15" t="n">
        <v>677.5793528421075</v>
      </c>
      <c r="AD15" t="n">
        <v>547467.7250803366</v>
      </c>
      <c r="AE15" t="n">
        <v>749069.494026345</v>
      </c>
      <c r="AF15" t="n">
        <v>2.395348747916812e-06</v>
      </c>
      <c r="AG15" t="n">
        <v>1.300833333333333</v>
      </c>
      <c r="AH15" t="n">
        <v>677579.3528421075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542.5062677154806</v>
      </c>
      <c r="AB16" t="n">
        <v>742.2810091756983</v>
      </c>
      <c r="AC16" t="n">
        <v>671.4387514579086</v>
      </c>
      <c r="AD16" t="n">
        <v>542506.2677154806</v>
      </c>
      <c r="AE16" t="n">
        <v>742281.0091756983</v>
      </c>
      <c r="AF16" t="n">
        <v>2.403275413978226e-06</v>
      </c>
      <c r="AG16" t="n">
        <v>1.296458333333333</v>
      </c>
      <c r="AH16" t="n">
        <v>671438.7514579085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538.0054252784059</v>
      </c>
      <c r="AB17" t="n">
        <v>736.1227579901381</v>
      </c>
      <c r="AC17" t="n">
        <v>665.8682351223383</v>
      </c>
      <c r="AD17" t="n">
        <v>538005.4252784059</v>
      </c>
      <c r="AE17" t="n">
        <v>736122.7579901381</v>
      </c>
      <c r="AF17" t="n">
        <v>2.410005602143576e-06</v>
      </c>
      <c r="AG17" t="n">
        <v>1.292916666666667</v>
      </c>
      <c r="AH17" t="n">
        <v>665868.2351223383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534.5272225722574</v>
      </c>
      <c r="AB18" t="n">
        <v>731.3637276001119</v>
      </c>
      <c r="AC18" t="n">
        <v>661.5633999133952</v>
      </c>
      <c r="AD18" t="n">
        <v>534527.2225722574</v>
      </c>
      <c r="AE18" t="n">
        <v>731363.727600112</v>
      </c>
      <c r="AF18" t="n">
        <v>2.415688872149873e-06</v>
      </c>
      <c r="AG18" t="n">
        <v>1.289791666666667</v>
      </c>
      <c r="AH18" t="n">
        <v>661563.3999133952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529.5131492231912</v>
      </c>
      <c r="AB19" t="n">
        <v>724.5032512386155</v>
      </c>
      <c r="AC19" t="n">
        <v>655.3576777871009</v>
      </c>
      <c r="AD19" t="n">
        <v>529513.1492231912</v>
      </c>
      <c r="AE19" t="n">
        <v>724503.2512386155</v>
      </c>
      <c r="AF19" t="n">
        <v>2.422269500578215e-06</v>
      </c>
      <c r="AG19" t="n">
        <v>1.28625</v>
      </c>
      <c r="AH19" t="n">
        <v>655357.6777871009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526.3848126643155</v>
      </c>
      <c r="AB20" t="n">
        <v>720.2229231462933</v>
      </c>
      <c r="AC20" t="n">
        <v>651.4858582004316</v>
      </c>
      <c r="AD20" t="n">
        <v>526384.8126643156</v>
      </c>
      <c r="AE20" t="n">
        <v>720222.9231462933</v>
      </c>
      <c r="AF20" t="n">
        <v>2.424961575844356e-06</v>
      </c>
      <c r="AG20" t="n">
        <v>1.284791666666667</v>
      </c>
      <c r="AH20" t="n">
        <v>651485.8582004316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520.978838207748</v>
      </c>
      <c r="AB21" t="n">
        <v>712.8262304000568</v>
      </c>
      <c r="AC21" t="n">
        <v>644.7950954285725</v>
      </c>
      <c r="AD21" t="n">
        <v>520978.8382077481</v>
      </c>
      <c r="AE21" t="n">
        <v>712826.2304000568</v>
      </c>
      <c r="AF21" t="n">
        <v>2.431542204272699e-06</v>
      </c>
      <c r="AG21" t="n">
        <v>1.281458333333333</v>
      </c>
      <c r="AH21" t="n">
        <v>644795.0954285725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518.9678492421493</v>
      </c>
      <c r="AB22" t="n">
        <v>710.0747065787529</v>
      </c>
      <c r="AC22" t="n">
        <v>642.3061731789859</v>
      </c>
      <c r="AD22" t="n">
        <v>518967.8492421493</v>
      </c>
      <c r="AE22" t="n">
        <v>710074.7065787528</v>
      </c>
      <c r="AF22" t="n">
        <v>2.434084719801831e-06</v>
      </c>
      <c r="AG22" t="n">
        <v>1.28</v>
      </c>
      <c r="AH22" t="n">
        <v>642306.1731789858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513.6443115760198</v>
      </c>
      <c r="AB23" t="n">
        <v>702.790807486048</v>
      </c>
      <c r="AC23" t="n">
        <v>635.7174391926723</v>
      </c>
      <c r="AD23" t="n">
        <v>513644.3115760199</v>
      </c>
      <c r="AE23" t="n">
        <v>702790.8074860481</v>
      </c>
      <c r="AF23" t="n">
        <v>2.437075914541987e-06</v>
      </c>
      <c r="AG23" t="n">
        <v>1.278541666666667</v>
      </c>
      <c r="AH23" t="n">
        <v>635717.4391926723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508.7087901672201</v>
      </c>
      <c r="AB24" t="n">
        <v>696.0378093546908</v>
      </c>
      <c r="AC24" t="n">
        <v>629.6089377250795</v>
      </c>
      <c r="AD24" t="n">
        <v>508708.7901672201</v>
      </c>
      <c r="AE24" t="n">
        <v>696037.8093546908</v>
      </c>
      <c r="AF24" t="n">
        <v>2.44365654297033e-06</v>
      </c>
      <c r="AG24" t="n">
        <v>1.275</v>
      </c>
      <c r="AH24" t="n">
        <v>629608.9377250795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506.6603119851236</v>
      </c>
      <c r="AB25" t="n">
        <v>693.2349911334672</v>
      </c>
      <c r="AC25" t="n">
        <v>627.0736165411093</v>
      </c>
      <c r="AD25" t="n">
        <v>506660.3119851236</v>
      </c>
      <c r="AE25" t="n">
        <v>693234.9911334673</v>
      </c>
      <c r="AF25" t="n">
        <v>2.444254781918361e-06</v>
      </c>
      <c r="AG25" t="n">
        <v>1.274791666666667</v>
      </c>
      <c r="AH25" t="n">
        <v>627073.6165411094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503.1056503581431</v>
      </c>
      <c r="AB26" t="n">
        <v>688.3713462748295</v>
      </c>
      <c r="AC26" t="n">
        <v>622.6741511216113</v>
      </c>
      <c r="AD26" t="n">
        <v>503105.6503581431</v>
      </c>
      <c r="AE26" t="n">
        <v>688371.3462748296</v>
      </c>
      <c r="AF26" t="n">
        <v>2.44769465586954e-06</v>
      </c>
      <c r="AG26" t="n">
        <v>1.272916666666667</v>
      </c>
      <c r="AH26" t="n">
        <v>622674.1511216114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500.7199028663318</v>
      </c>
      <c r="AB27" t="n">
        <v>685.1070613047822</v>
      </c>
      <c r="AC27" t="n">
        <v>619.7214049276527</v>
      </c>
      <c r="AD27" t="n">
        <v>500719.9028663318</v>
      </c>
      <c r="AE27" t="n">
        <v>685107.0613047822</v>
      </c>
      <c r="AF27" t="n">
        <v>2.450536290872689e-06</v>
      </c>
      <c r="AG27" t="n">
        <v>1.271458333333333</v>
      </c>
      <c r="AH27" t="n">
        <v>619721.4049276527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496.9297403080265</v>
      </c>
      <c r="AB28" t="n">
        <v>679.9211936823378</v>
      </c>
      <c r="AC28" t="n">
        <v>615.0304692326837</v>
      </c>
      <c r="AD28" t="n">
        <v>496929.7403080265</v>
      </c>
      <c r="AE28" t="n">
        <v>679921.1936823379</v>
      </c>
      <c r="AF28" t="n">
        <v>2.453527485612844e-06</v>
      </c>
      <c r="AG28" t="n">
        <v>1.27</v>
      </c>
      <c r="AH28" t="n">
        <v>615030.4692326837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492.8029181072836</v>
      </c>
      <c r="AB29" t="n">
        <v>674.2746934847354</v>
      </c>
      <c r="AC29" t="n">
        <v>609.9228630890274</v>
      </c>
      <c r="AD29" t="n">
        <v>492802.9181072836</v>
      </c>
      <c r="AE29" t="n">
        <v>674274.6934847354</v>
      </c>
      <c r="AF29" t="n">
        <v>2.457416038775047e-06</v>
      </c>
      <c r="AG29" t="n">
        <v>1.267916666666667</v>
      </c>
      <c r="AH29" t="n">
        <v>609922.8630890273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489.1835569472982</v>
      </c>
      <c r="AB30" t="n">
        <v>669.3225238706982</v>
      </c>
      <c r="AC30" t="n">
        <v>605.4433215925401</v>
      </c>
      <c r="AD30" t="n">
        <v>489183.5569472982</v>
      </c>
      <c r="AE30" t="n">
        <v>669322.5238706982</v>
      </c>
      <c r="AF30" t="n">
        <v>2.457416038775047e-06</v>
      </c>
      <c r="AG30" t="n">
        <v>1.267916666666667</v>
      </c>
      <c r="AH30" t="n">
        <v>605443.3215925401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488.4824960758047</v>
      </c>
      <c r="AB31" t="n">
        <v>668.363301457698</v>
      </c>
      <c r="AC31" t="n">
        <v>604.5756460203598</v>
      </c>
      <c r="AD31" t="n">
        <v>488482.4960758047</v>
      </c>
      <c r="AE31" t="n">
        <v>668363.301457698</v>
      </c>
      <c r="AF31" t="n">
        <v>2.460407233515203e-06</v>
      </c>
      <c r="AG31" t="n">
        <v>1.266458333333333</v>
      </c>
      <c r="AH31" t="n">
        <v>604575.6460203598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490.8095829641896</v>
      </c>
      <c r="AB32" t="n">
        <v>671.547324402214</v>
      </c>
      <c r="AC32" t="n">
        <v>607.4557902838555</v>
      </c>
      <c r="AD32" t="n">
        <v>490809.5829641896</v>
      </c>
      <c r="AE32" t="n">
        <v>671547.324402214</v>
      </c>
      <c r="AF32" t="n">
        <v>2.459808994567172e-06</v>
      </c>
      <c r="AG32" t="n">
        <v>1.266666666666667</v>
      </c>
      <c r="AH32" t="n">
        <v>607455.7902838555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491.7746713928061</v>
      </c>
      <c r="AB33" t="n">
        <v>672.8678009669437</v>
      </c>
      <c r="AC33" t="n">
        <v>608.6502424185478</v>
      </c>
      <c r="AD33" t="n">
        <v>491774.6713928061</v>
      </c>
      <c r="AE33" t="n">
        <v>672867.8009669437</v>
      </c>
      <c r="AF33" t="n">
        <v>2.459509875093156e-06</v>
      </c>
      <c r="AG33" t="n">
        <v>1.266875</v>
      </c>
      <c r="AH33" t="n">
        <v>608650.2424185479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493.0651225618349</v>
      </c>
      <c r="AB34" t="n">
        <v>674.6334531870966</v>
      </c>
      <c r="AC34" t="n">
        <v>610.2473832689177</v>
      </c>
      <c r="AD34" t="n">
        <v>493065.1225618349</v>
      </c>
      <c r="AE34" t="n">
        <v>674633.4531870966</v>
      </c>
      <c r="AF34" t="n">
        <v>2.459360315356148e-06</v>
      </c>
      <c r="AG34" t="n">
        <v>1.266875</v>
      </c>
      <c r="AH34" t="n">
        <v>610247.3832689177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495.0878208567298</v>
      </c>
      <c r="AB35" t="n">
        <v>677.4009982293225</v>
      </c>
      <c r="AC35" t="n">
        <v>612.7507976965875</v>
      </c>
      <c r="AD35" t="n">
        <v>495087.8208567298</v>
      </c>
      <c r="AE35" t="n">
        <v>677400.9982293225</v>
      </c>
      <c r="AF35" t="n">
        <v>2.459360315356148e-06</v>
      </c>
      <c r="AG35" t="n">
        <v>1.266875</v>
      </c>
      <c r="AH35" t="n">
        <v>612750.7976965875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394.0826433450154</v>
      </c>
      <c r="AB2" t="n">
        <v>539.2012583238545</v>
      </c>
      <c r="AC2" t="n">
        <v>487.740647003144</v>
      </c>
      <c r="AD2" t="n">
        <v>394082.6433450154</v>
      </c>
      <c r="AE2" t="n">
        <v>539201.2583238545</v>
      </c>
      <c r="AF2" t="n">
        <v>2.370856056898822e-06</v>
      </c>
      <c r="AG2" t="n">
        <v>1.572708333333333</v>
      </c>
      <c r="AH2" t="n">
        <v>487740.647003144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294.8750638681818</v>
      </c>
      <c r="AB3" t="n">
        <v>403.4610713541383</v>
      </c>
      <c r="AC3" t="n">
        <v>364.9553129652686</v>
      </c>
      <c r="AD3" t="n">
        <v>294875.0638681818</v>
      </c>
      <c r="AE3" t="n">
        <v>403461.0713541383</v>
      </c>
      <c r="AF3" t="n">
        <v>2.722564659632189e-06</v>
      </c>
      <c r="AG3" t="n">
        <v>1.369583333333333</v>
      </c>
      <c r="AH3" t="n">
        <v>364955.3129652686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261.5905857080079</v>
      </c>
      <c r="AB4" t="n">
        <v>357.9197799278471</v>
      </c>
      <c r="AC4" t="n">
        <v>323.7604184750988</v>
      </c>
      <c r="AD4" t="n">
        <v>261590.585708008</v>
      </c>
      <c r="AE4" t="n">
        <v>357919.7799278471</v>
      </c>
      <c r="AF4" t="n">
        <v>2.838547954579376e-06</v>
      </c>
      <c r="AG4" t="n">
        <v>1.313541666666667</v>
      </c>
      <c r="AH4" t="n">
        <v>323760.4184750988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255.7742038440405</v>
      </c>
      <c r="AB5" t="n">
        <v>349.9615496607434</v>
      </c>
      <c r="AC5" t="n">
        <v>316.5617105353464</v>
      </c>
      <c r="AD5" t="n">
        <v>255774.2038440405</v>
      </c>
      <c r="AE5" t="n">
        <v>349961.5496607434</v>
      </c>
      <c r="AF5" t="n">
        <v>2.860026342532559e-06</v>
      </c>
      <c r="AG5" t="n">
        <v>1.30375</v>
      </c>
      <c r="AH5" t="n">
        <v>316561.7105353464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258.5028570151673</v>
      </c>
      <c r="AB6" t="n">
        <v>353.6950133093265</v>
      </c>
      <c r="AC6" t="n">
        <v>319.9388576531525</v>
      </c>
      <c r="AD6" t="n">
        <v>258502.8570151673</v>
      </c>
      <c r="AE6" t="n">
        <v>353695.0133093265</v>
      </c>
      <c r="AF6" t="n">
        <v>2.861100261930218e-06</v>
      </c>
      <c r="AG6" t="n">
        <v>1.303333333333333</v>
      </c>
      <c r="AH6" t="n">
        <v>319938.8576531525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1485.239601493505</v>
      </c>
      <c r="AB2" t="n">
        <v>2032.170346910169</v>
      </c>
      <c r="AC2" t="n">
        <v>1838.222861170057</v>
      </c>
      <c r="AD2" t="n">
        <v>1485239.601493505</v>
      </c>
      <c r="AE2" t="n">
        <v>2032170.346910169</v>
      </c>
      <c r="AF2" t="n">
        <v>1.336744311992036e-06</v>
      </c>
      <c r="AG2" t="n">
        <v>2.423333333333333</v>
      </c>
      <c r="AH2" t="n">
        <v>1838222.861170057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755.3143914111002</v>
      </c>
      <c r="AB3" t="n">
        <v>1033.45447244786</v>
      </c>
      <c r="AC3" t="n">
        <v>934.8230280598975</v>
      </c>
      <c r="AD3" t="n">
        <v>755314.3914111003</v>
      </c>
      <c r="AE3" t="n">
        <v>1033454.47244786</v>
      </c>
      <c r="AF3" t="n">
        <v>1.954038125951369e-06</v>
      </c>
      <c r="AG3" t="n">
        <v>1.657708333333333</v>
      </c>
      <c r="AH3" t="n">
        <v>934823.0280598975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628.3970905077126</v>
      </c>
      <c r="AB4" t="n">
        <v>859.8006221557004</v>
      </c>
      <c r="AC4" t="n">
        <v>777.742457514912</v>
      </c>
      <c r="AD4" t="n">
        <v>628397.0905077126</v>
      </c>
      <c r="AE4" t="n">
        <v>859800.6221557003</v>
      </c>
      <c r="AF4" t="n">
        <v>2.169235767895882e-06</v>
      </c>
      <c r="AG4" t="n">
        <v>1.493333333333333</v>
      </c>
      <c r="AH4" t="n">
        <v>777742.457514912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574.2245517057598</v>
      </c>
      <c r="AB5" t="n">
        <v>785.6793646431294</v>
      </c>
      <c r="AC5" t="n">
        <v>710.6952287895023</v>
      </c>
      <c r="AD5" t="n">
        <v>574224.5517057598</v>
      </c>
      <c r="AE5" t="n">
        <v>785679.3646431294</v>
      </c>
      <c r="AF5" t="n">
        <v>2.279944381381787e-06</v>
      </c>
      <c r="AG5" t="n">
        <v>1.420833333333333</v>
      </c>
      <c r="AH5" t="n">
        <v>710695.2287895023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543.7492311473333</v>
      </c>
      <c r="AB6" t="n">
        <v>743.9816865788356</v>
      </c>
      <c r="AC6" t="n">
        <v>672.9771185966059</v>
      </c>
      <c r="AD6" t="n">
        <v>543749.2311473333</v>
      </c>
      <c r="AE6" t="n">
        <v>743981.6865788356</v>
      </c>
      <c r="AF6" t="n">
        <v>2.346960410050924e-06</v>
      </c>
      <c r="AG6" t="n">
        <v>1.380208333333333</v>
      </c>
      <c r="AH6" t="n">
        <v>672977.118596606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522.8584275744369</v>
      </c>
      <c r="AB7" t="n">
        <v>715.3979674931908</v>
      </c>
      <c r="AC7" t="n">
        <v>647.1213895429934</v>
      </c>
      <c r="AD7" t="n">
        <v>522858.4275744369</v>
      </c>
      <c r="AE7" t="n">
        <v>715397.9674931908</v>
      </c>
      <c r="AF7" t="n">
        <v>2.394384745884072e-06</v>
      </c>
      <c r="AG7" t="n">
        <v>1.352916666666667</v>
      </c>
      <c r="AH7" t="n">
        <v>647121.3895429934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507.3989421863508</v>
      </c>
      <c r="AB8" t="n">
        <v>694.2456175608511</v>
      </c>
      <c r="AC8" t="n">
        <v>627.9877902006866</v>
      </c>
      <c r="AD8" t="n">
        <v>507398.9421863508</v>
      </c>
      <c r="AE8" t="n">
        <v>694245.617560851</v>
      </c>
      <c r="AF8" t="n">
        <v>2.426726588026022e-06</v>
      </c>
      <c r="AG8" t="n">
        <v>1.334791666666667</v>
      </c>
      <c r="AH8" t="n">
        <v>627987.7902006867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495.8058898361235</v>
      </c>
      <c r="AB9" t="n">
        <v>678.3834918858965</v>
      </c>
      <c r="AC9" t="n">
        <v>613.6395235375165</v>
      </c>
      <c r="AD9" t="n">
        <v>495805.8898361234</v>
      </c>
      <c r="AE9" t="n">
        <v>678383.4918858965</v>
      </c>
      <c r="AF9" t="n">
        <v>2.452071397012261e-06</v>
      </c>
      <c r="AG9" t="n">
        <v>1.321041666666667</v>
      </c>
      <c r="AH9" t="n">
        <v>613639.5235375166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484.5526261317878</v>
      </c>
      <c r="AB10" t="n">
        <v>662.9862800266682</v>
      </c>
      <c r="AC10" t="n">
        <v>599.7117999680104</v>
      </c>
      <c r="AD10" t="n">
        <v>484552.6261317878</v>
      </c>
      <c r="AE10" t="n">
        <v>662986.2800266682</v>
      </c>
      <c r="AF10" t="n">
        <v>2.473217986105075e-06</v>
      </c>
      <c r="AG10" t="n">
        <v>1.309791666666667</v>
      </c>
      <c r="AH10" t="n">
        <v>599711.7999680104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478.1389805632463</v>
      </c>
      <c r="AB11" t="n">
        <v>654.2108472097168</v>
      </c>
      <c r="AC11" t="n">
        <v>591.7738821427116</v>
      </c>
      <c r="AD11" t="n">
        <v>478138.9805632462</v>
      </c>
      <c r="AE11" t="n">
        <v>654210.8472097168</v>
      </c>
      <c r="AF11" t="n">
        <v>2.485501666533988e-06</v>
      </c>
      <c r="AG11" t="n">
        <v>1.303333333333333</v>
      </c>
      <c r="AH11" t="n">
        <v>591773.8821427117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468.5014250226626</v>
      </c>
      <c r="AB12" t="n">
        <v>641.0243185401474</v>
      </c>
      <c r="AC12" t="n">
        <v>579.8458572619567</v>
      </c>
      <c r="AD12" t="n">
        <v>468501.4250226626</v>
      </c>
      <c r="AE12" t="n">
        <v>641024.3185401474</v>
      </c>
      <c r="AF12" t="n">
        <v>2.501206118727916e-06</v>
      </c>
      <c r="AG12" t="n">
        <v>1.295208333333333</v>
      </c>
      <c r="AH12" t="n">
        <v>579845.8572619567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464.0193673384637</v>
      </c>
      <c r="AB13" t="n">
        <v>634.8917694821968</v>
      </c>
      <c r="AC13" t="n">
        <v>574.2985900790101</v>
      </c>
      <c r="AD13" t="n">
        <v>464019.3673384637</v>
      </c>
      <c r="AE13" t="n">
        <v>634891.7694821968</v>
      </c>
      <c r="AF13" t="n">
        <v>2.508669620760673e-06</v>
      </c>
      <c r="AG13" t="n">
        <v>1.29125</v>
      </c>
      <c r="AH13" t="n">
        <v>574298.5900790101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457.0139065191704</v>
      </c>
      <c r="AB14" t="n">
        <v>625.3065889301208</v>
      </c>
      <c r="AC14" t="n">
        <v>565.6282057059389</v>
      </c>
      <c r="AD14" t="n">
        <v>457013.9065191704</v>
      </c>
      <c r="AE14" t="n">
        <v>625306.5889301208</v>
      </c>
      <c r="AF14" t="n">
        <v>2.518154487927303e-06</v>
      </c>
      <c r="AG14" t="n">
        <v>1.286458333333333</v>
      </c>
      <c r="AH14" t="n">
        <v>565628.2057059389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450.7413096681669</v>
      </c>
      <c r="AB15" t="n">
        <v>616.7241451911351</v>
      </c>
      <c r="AC15" t="n">
        <v>557.8648583518665</v>
      </c>
      <c r="AD15" t="n">
        <v>450741.3096681669</v>
      </c>
      <c r="AE15" t="n">
        <v>616724.1451911351</v>
      </c>
      <c r="AF15" t="n">
        <v>2.527950334345297e-06</v>
      </c>
      <c r="AG15" t="n">
        <v>1.281458333333333</v>
      </c>
      <c r="AH15" t="n">
        <v>557864.8583518665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443.3615837178302</v>
      </c>
      <c r="AB16" t="n">
        <v>606.6268785753531</v>
      </c>
      <c r="AC16" t="n">
        <v>548.7312606902919</v>
      </c>
      <c r="AD16" t="n">
        <v>443361.5837178302</v>
      </c>
      <c r="AE16" t="n">
        <v>606626.8785753531</v>
      </c>
      <c r="AF16" t="n">
        <v>2.532770512741454e-06</v>
      </c>
      <c r="AG16" t="n">
        <v>1.278958333333333</v>
      </c>
      <c r="AH16" t="n">
        <v>548731.260690292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437.9972948241022</v>
      </c>
      <c r="AB17" t="n">
        <v>599.2872218552309</v>
      </c>
      <c r="AC17" t="n">
        <v>542.0920905062654</v>
      </c>
      <c r="AD17" t="n">
        <v>437997.2948241022</v>
      </c>
      <c r="AE17" t="n">
        <v>599287.2218552309</v>
      </c>
      <c r="AF17" t="n">
        <v>2.538990097768752e-06</v>
      </c>
      <c r="AG17" t="n">
        <v>1.275833333333333</v>
      </c>
      <c r="AH17" t="n">
        <v>542092.0905062654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433.3327819718692</v>
      </c>
      <c r="AB18" t="n">
        <v>592.9050295870221</v>
      </c>
      <c r="AC18" t="n">
        <v>536.3190057106714</v>
      </c>
      <c r="AD18" t="n">
        <v>433332.7819718692</v>
      </c>
      <c r="AE18" t="n">
        <v>592905.0295870221</v>
      </c>
      <c r="AF18" t="n">
        <v>2.545831641298779e-06</v>
      </c>
      <c r="AG18" t="n">
        <v>1.2725</v>
      </c>
      <c r="AH18" t="n">
        <v>536319.0057106714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427.3869233150299</v>
      </c>
      <c r="AB19" t="n">
        <v>584.7696434599638</v>
      </c>
      <c r="AC19" t="n">
        <v>528.9600494174933</v>
      </c>
      <c r="AD19" t="n">
        <v>427386.9233150299</v>
      </c>
      <c r="AE19" t="n">
        <v>584769.6434599638</v>
      </c>
      <c r="AF19" t="n">
        <v>2.552051226326077e-06</v>
      </c>
      <c r="AG19" t="n">
        <v>1.269375</v>
      </c>
      <c r="AH19" t="n">
        <v>528960.0494174933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423.1852378030167</v>
      </c>
      <c r="AB20" t="n">
        <v>579.020711977145</v>
      </c>
      <c r="AC20" t="n">
        <v>523.7597878867188</v>
      </c>
      <c r="AD20" t="n">
        <v>423185.2378030167</v>
      </c>
      <c r="AE20" t="n">
        <v>579020.7119771449</v>
      </c>
      <c r="AF20" t="n">
        <v>2.555005529214044e-06</v>
      </c>
      <c r="AG20" t="n">
        <v>1.267916666666667</v>
      </c>
      <c r="AH20" t="n">
        <v>523759.7878867188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422.2510416213245</v>
      </c>
      <c r="AB21" t="n">
        <v>577.742503547527</v>
      </c>
      <c r="AC21" t="n">
        <v>522.6035698756466</v>
      </c>
      <c r="AD21" t="n">
        <v>422251.0416213245</v>
      </c>
      <c r="AE21" t="n">
        <v>577742.503547527</v>
      </c>
      <c r="AF21" t="n">
        <v>2.554539060336997e-06</v>
      </c>
      <c r="AG21" t="n">
        <v>1.268125</v>
      </c>
      <c r="AH21" t="n">
        <v>522603.5698756466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423.2898933144043</v>
      </c>
      <c r="AB22" t="n">
        <v>579.1639062649007</v>
      </c>
      <c r="AC22" t="n">
        <v>523.8893159126254</v>
      </c>
      <c r="AD22" t="n">
        <v>423289.8933144043</v>
      </c>
      <c r="AE22" t="n">
        <v>579163.9062649007</v>
      </c>
      <c r="AF22" t="n">
        <v>2.557648852850646e-06</v>
      </c>
      <c r="AG22" t="n">
        <v>1.266458333333333</v>
      </c>
      <c r="AH22" t="n">
        <v>523889.3159126255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425.377539169237</v>
      </c>
      <c r="AB23" t="n">
        <v>582.0203154239179</v>
      </c>
      <c r="AC23" t="n">
        <v>526.4731133905015</v>
      </c>
      <c r="AD23" t="n">
        <v>425377.539169237</v>
      </c>
      <c r="AE23" t="n">
        <v>582020.3154239178</v>
      </c>
      <c r="AF23" t="n">
        <v>2.557337873599281e-06</v>
      </c>
      <c r="AG23" t="n">
        <v>1.266666666666667</v>
      </c>
      <c r="AH23" t="n">
        <v>526473.1133905015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1887.145317666185</v>
      </c>
      <c r="AB2" t="n">
        <v>2582.075478606448</v>
      </c>
      <c r="AC2" t="n">
        <v>2335.645818893943</v>
      </c>
      <c r="AD2" t="n">
        <v>1887145.317666185</v>
      </c>
      <c r="AE2" t="n">
        <v>2582075.478606448</v>
      </c>
      <c r="AF2" t="n">
        <v>1.18253181315521e-06</v>
      </c>
      <c r="AG2" t="n">
        <v>2.683958333333333</v>
      </c>
      <c r="AH2" t="n">
        <v>2335645.818893943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865.6848368561276</v>
      </c>
      <c r="AB3" t="n">
        <v>1184.468185106148</v>
      </c>
      <c r="AC3" t="n">
        <v>1071.424203931156</v>
      </c>
      <c r="AD3" t="n">
        <v>865684.8368561276</v>
      </c>
      <c r="AE3" t="n">
        <v>1184468.185106148</v>
      </c>
      <c r="AF3" t="n">
        <v>1.836413099171979e-06</v>
      </c>
      <c r="AG3" t="n">
        <v>1.728333333333333</v>
      </c>
      <c r="AH3" t="n">
        <v>1071424.203931156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704.4013656742549</v>
      </c>
      <c r="AB4" t="n">
        <v>963.7930245105362</v>
      </c>
      <c r="AC4" t="n">
        <v>871.8099709432555</v>
      </c>
      <c r="AD4" t="n">
        <v>704401.3656742548</v>
      </c>
      <c r="AE4" t="n">
        <v>963793.0245105361</v>
      </c>
      <c r="AF4" t="n">
        <v>2.068897452028827e-06</v>
      </c>
      <c r="AG4" t="n">
        <v>1.534166666666667</v>
      </c>
      <c r="AH4" t="n">
        <v>871809.9709432555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638.757138824264</v>
      </c>
      <c r="AB5" t="n">
        <v>873.9756973154807</v>
      </c>
      <c r="AC5" t="n">
        <v>790.5646833962855</v>
      </c>
      <c r="AD5" t="n">
        <v>638757.1388242639</v>
      </c>
      <c r="AE5" t="n">
        <v>873975.6973154807</v>
      </c>
      <c r="AF5" t="n">
        <v>2.188186605558913e-06</v>
      </c>
      <c r="AG5" t="n">
        <v>1.450416666666667</v>
      </c>
      <c r="AH5" t="n">
        <v>790564.6833962855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600.2097850431172</v>
      </c>
      <c r="AB6" t="n">
        <v>821.2335072828884</v>
      </c>
      <c r="AC6" t="n">
        <v>742.8561339562755</v>
      </c>
      <c r="AD6" t="n">
        <v>600209.7850431172</v>
      </c>
      <c r="AE6" t="n">
        <v>821233.5072828884</v>
      </c>
      <c r="AF6" t="n">
        <v>2.264208684245392e-06</v>
      </c>
      <c r="AG6" t="n">
        <v>1.401875</v>
      </c>
      <c r="AH6" t="n">
        <v>742856.1339562754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578.3267402308925</v>
      </c>
      <c r="AB7" t="n">
        <v>791.2921599590007</v>
      </c>
      <c r="AC7" t="n">
        <v>715.7723467980346</v>
      </c>
      <c r="AD7" t="n">
        <v>578326.7402308924</v>
      </c>
      <c r="AE7" t="n">
        <v>791292.1599590008</v>
      </c>
      <c r="AF7" t="n">
        <v>2.310522736190662e-06</v>
      </c>
      <c r="AG7" t="n">
        <v>1.37375</v>
      </c>
      <c r="AH7" t="n">
        <v>715772.3467980346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559.1773018998667</v>
      </c>
      <c r="AB8" t="n">
        <v>765.0910536208963</v>
      </c>
      <c r="AC8" t="n">
        <v>692.0718372753553</v>
      </c>
      <c r="AD8" t="n">
        <v>559177.3018998668</v>
      </c>
      <c r="AE8" t="n">
        <v>765091.0536208963</v>
      </c>
      <c r="AF8" t="n">
        <v>2.349524043091942e-06</v>
      </c>
      <c r="AG8" t="n">
        <v>1.350833333333333</v>
      </c>
      <c r="AH8" t="n">
        <v>692071.8372753552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547.6204075602519</v>
      </c>
      <c r="AB9" t="n">
        <v>749.2784009312408</v>
      </c>
      <c r="AC9" t="n">
        <v>677.7683219652029</v>
      </c>
      <c r="AD9" t="n">
        <v>547620.4075602519</v>
      </c>
      <c r="AE9" t="n">
        <v>749278.4009312408</v>
      </c>
      <c r="AF9" t="n">
        <v>2.37481395303574e-06</v>
      </c>
      <c r="AG9" t="n">
        <v>1.336458333333334</v>
      </c>
      <c r="AH9" t="n">
        <v>677768.3219652028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535.7241603482662</v>
      </c>
      <c r="AB10" t="n">
        <v>733.0014306704155</v>
      </c>
      <c r="AC10" t="n">
        <v>663.0448029011995</v>
      </c>
      <c r="AD10" t="n">
        <v>535724.1603482662</v>
      </c>
      <c r="AE10" t="n">
        <v>733001.4306704155</v>
      </c>
      <c r="AF10" t="n">
        <v>2.397513932443126e-06</v>
      </c>
      <c r="AG10" t="n">
        <v>1.32375</v>
      </c>
      <c r="AH10" t="n">
        <v>663044.8029011996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526.9469022763237</v>
      </c>
      <c r="AB11" t="n">
        <v>720.9919989510863</v>
      </c>
      <c r="AC11" t="n">
        <v>652.1815344898198</v>
      </c>
      <c r="AD11" t="n">
        <v>526946.9022763238</v>
      </c>
      <c r="AE11" t="n">
        <v>720991.9989510863</v>
      </c>
      <c r="AF11" t="n">
        <v>2.414577004212436e-06</v>
      </c>
      <c r="AG11" t="n">
        <v>1.314583333333333</v>
      </c>
      <c r="AH11" t="n">
        <v>652181.5344898198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520.2079901301928</v>
      </c>
      <c r="AB12" t="n">
        <v>711.7715220529286</v>
      </c>
      <c r="AC12" t="n">
        <v>643.8410469658016</v>
      </c>
      <c r="AD12" t="n">
        <v>520207.9901301928</v>
      </c>
      <c r="AE12" t="n">
        <v>711771.5220529286</v>
      </c>
      <c r="AF12" t="n">
        <v>2.426155517198753e-06</v>
      </c>
      <c r="AG12" t="n">
        <v>1.308125</v>
      </c>
      <c r="AH12" t="n">
        <v>643841.0469658016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512.3672078151615</v>
      </c>
      <c r="AB13" t="n">
        <v>701.0434177786002</v>
      </c>
      <c r="AC13" t="n">
        <v>634.1368179064262</v>
      </c>
      <c r="AD13" t="n">
        <v>512367.2078151615</v>
      </c>
      <c r="AE13" t="n">
        <v>701043.4177786002</v>
      </c>
      <c r="AF13" t="n">
        <v>2.439105169880819e-06</v>
      </c>
      <c r="AG13" t="n">
        <v>1.30125</v>
      </c>
      <c r="AH13" t="n">
        <v>634136.8179064263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505.6843734531695</v>
      </c>
      <c r="AB14" t="n">
        <v>691.8996689786784</v>
      </c>
      <c r="AC14" t="n">
        <v>625.8657356586369</v>
      </c>
      <c r="AD14" t="n">
        <v>505684.3734531695</v>
      </c>
      <c r="AE14" t="n">
        <v>691899.6689786784</v>
      </c>
      <c r="AF14" t="n">
        <v>2.449617240881554e-06</v>
      </c>
      <c r="AG14" t="n">
        <v>1.295625</v>
      </c>
      <c r="AH14" t="n">
        <v>625865.7356586369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500.6779966191497</v>
      </c>
      <c r="AB15" t="n">
        <v>685.0497233286146</v>
      </c>
      <c r="AC15" t="n">
        <v>619.669539207456</v>
      </c>
      <c r="AD15" t="n">
        <v>500677.9966191497</v>
      </c>
      <c r="AE15" t="n">
        <v>685049.7233286146</v>
      </c>
      <c r="AF15" t="n">
        <v>2.456929985925544e-06</v>
      </c>
      <c r="AG15" t="n">
        <v>1.291875</v>
      </c>
      <c r="AH15" t="n">
        <v>619669.5392074559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495.6454640799598</v>
      </c>
      <c r="AB16" t="n">
        <v>678.1639902888287</v>
      </c>
      <c r="AC16" t="n">
        <v>613.4409708648004</v>
      </c>
      <c r="AD16" t="n">
        <v>495645.4640799598</v>
      </c>
      <c r="AE16" t="n">
        <v>678163.9902888287</v>
      </c>
      <c r="AF16" t="n">
        <v>2.465156824100033e-06</v>
      </c>
      <c r="AG16" t="n">
        <v>1.2875</v>
      </c>
      <c r="AH16" t="n">
        <v>613440.9708648004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490.6525965463268</v>
      </c>
      <c r="AB17" t="n">
        <v>671.332528659542</v>
      </c>
      <c r="AC17" t="n">
        <v>607.2614943453963</v>
      </c>
      <c r="AD17" t="n">
        <v>490652.5965463268</v>
      </c>
      <c r="AE17" t="n">
        <v>671332.5286595421</v>
      </c>
      <c r="AF17" t="n">
        <v>2.47186017372369e-06</v>
      </c>
      <c r="AG17" t="n">
        <v>1.283958333333333</v>
      </c>
      <c r="AH17" t="n">
        <v>607261.4943453963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485.5637765124745</v>
      </c>
      <c r="AB18" t="n">
        <v>664.3697805863302</v>
      </c>
      <c r="AC18" t="n">
        <v>600.9632611760134</v>
      </c>
      <c r="AD18" t="n">
        <v>485563.7765124745</v>
      </c>
      <c r="AE18" t="n">
        <v>664369.7805863302</v>
      </c>
      <c r="AF18" t="n">
        <v>2.478258825637181e-06</v>
      </c>
      <c r="AG18" t="n">
        <v>1.280625</v>
      </c>
      <c r="AH18" t="n">
        <v>600963.2611760134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480.3080431113677</v>
      </c>
      <c r="AB19" t="n">
        <v>657.1786542803425</v>
      </c>
      <c r="AC19" t="n">
        <v>594.4584458718601</v>
      </c>
      <c r="AD19" t="n">
        <v>480308.0431113677</v>
      </c>
      <c r="AE19" t="n">
        <v>657178.6542803425</v>
      </c>
      <c r="AF19" t="n">
        <v>2.484048082130341e-06</v>
      </c>
      <c r="AG19" t="n">
        <v>1.277708333333333</v>
      </c>
      <c r="AH19" t="n">
        <v>594458.4458718601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476.410087875229</v>
      </c>
      <c r="AB20" t="n">
        <v>651.8452999606093</v>
      </c>
      <c r="AC20" t="n">
        <v>589.6340994029925</v>
      </c>
      <c r="AD20" t="n">
        <v>476410.087875229</v>
      </c>
      <c r="AE20" t="n">
        <v>651845.2999606093</v>
      </c>
      <c r="AF20" t="n">
        <v>2.487247408087086e-06</v>
      </c>
      <c r="AG20" t="n">
        <v>1.276041666666667</v>
      </c>
      <c r="AH20" t="n">
        <v>589634.0994029925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470.192440499074</v>
      </c>
      <c r="AB21" t="n">
        <v>643.3380405173112</v>
      </c>
      <c r="AC21" t="n">
        <v>581.9387608609491</v>
      </c>
      <c r="AD21" t="n">
        <v>470192.440499074</v>
      </c>
      <c r="AE21" t="n">
        <v>643338.0405173112</v>
      </c>
      <c r="AF21" t="n">
        <v>2.493189013435328e-06</v>
      </c>
      <c r="AG21" t="n">
        <v>1.273125</v>
      </c>
      <c r="AH21" t="n">
        <v>581938.7608609491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465.57323022494</v>
      </c>
      <c r="AB22" t="n">
        <v>637.0178332350663</v>
      </c>
      <c r="AC22" t="n">
        <v>576.221745291255</v>
      </c>
      <c r="AD22" t="n">
        <v>465573.23022494</v>
      </c>
      <c r="AE22" t="n">
        <v>637017.8332350663</v>
      </c>
      <c r="AF22" t="n">
        <v>2.496845385957323e-06</v>
      </c>
      <c r="AG22" t="n">
        <v>1.27125</v>
      </c>
      <c r="AH22" t="n">
        <v>576221.7452912551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463.3907097969354</v>
      </c>
      <c r="AB23" t="n">
        <v>634.0316124994646</v>
      </c>
      <c r="AC23" t="n">
        <v>573.5205252714718</v>
      </c>
      <c r="AD23" t="n">
        <v>463390.7097969354</v>
      </c>
      <c r="AE23" t="n">
        <v>634031.6124994645</v>
      </c>
      <c r="AF23" t="n">
        <v>2.500044711914068e-06</v>
      </c>
      <c r="AG23" t="n">
        <v>1.269583333333333</v>
      </c>
      <c r="AH23" t="n">
        <v>573520.5252714718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458.7023384139912</v>
      </c>
      <c r="AB24" t="n">
        <v>627.6167759369727</v>
      </c>
      <c r="AC24" t="n">
        <v>567.7179117072249</v>
      </c>
      <c r="AD24" t="n">
        <v>458702.3384139912</v>
      </c>
      <c r="AE24" t="n">
        <v>627616.7759369727</v>
      </c>
      <c r="AF24" t="n">
        <v>2.503091689015731e-06</v>
      </c>
      <c r="AG24" t="n">
        <v>1.267916666666667</v>
      </c>
      <c r="AH24" t="n">
        <v>567717.9117072249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457.7501273422998</v>
      </c>
      <c r="AB25" t="n">
        <v>626.3139187400969</v>
      </c>
      <c r="AC25" t="n">
        <v>566.539397372647</v>
      </c>
      <c r="AD25" t="n">
        <v>457750.1273422998</v>
      </c>
      <c r="AE25" t="n">
        <v>626313.918740097</v>
      </c>
      <c r="AF25" t="n">
        <v>2.502177595885232e-06</v>
      </c>
      <c r="AG25" t="n">
        <v>1.268541666666667</v>
      </c>
      <c r="AH25" t="n">
        <v>566539.3973726471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457.2574181554571</v>
      </c>
      <c r="AB26" t="n">
        <v>625.6397722938633</v>
      </c>
      <c r="AC26" t="n">
        <v>565.9295905170717</v>
      </c>
      <c r="AD26" t="n">
        <v>457257.4181554571</v>
      </c>
      <c r="AE26" t="n">
        <v>625639.7722938634</v>
      </c>
      <c r="AF26" t="n">
        <v>2.505072224131811e-06</v>
      </c>
      <c r="AG26" t="n">
        <v>1.267083333333333</v>
      </c>
      <c r="AH26" t="n">
        <v>565929.5905170717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458.8474502767348</v>
      </c>
      <c r="AB27" t="n">
        <v>627.8153243894619</v>
      </c>
      <c r="AC27" t="n">
        <v>567.8975109740728</v>
      </c>
      <c r="AD27" t="n">
        <v>458847.4502767348</v>
      </c>
      <c r="AE27" t="n">
        <v>627815.3243894619</v>
      </c>
      <c r="AF27" t="n">
        <v>2.504767526421645e-06</v>
      </c>
      <c r="AG27" t="n">
        <v>1.267083333333333</v>
      </c>
      <c r="AH27" t="n">
        <v>567897.5109740729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459.2061817862283</v>
      </c>
      <c r="AB28" t="n">
        <v>628.3061566668681</v>
      </c>
      <c r="AC28" t="n">
        <v>568.3414989078109</v>
      </c>
      <c r="AD28" t="n">
        <v>459206.1817862283</v>
      </c>
      <c r="AE28" t="n">
        <v>628306.1566668681</v>
      </c>
      <c r="AF28" t="n">
        <v>2.505681619552144e-06</v>
      </c>
      <c r="AG28" t="n">
        <v>1.266666666666667</v>
      </c>
      <c r="AH28" t="n">
        <v>568341.4989078109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461.059474958791</v>
      </c>
      <c r="AB29" t="n">
        <v>630.8419141470929</v>
      </c>
      <c r="AC29" t="n">
        <v>570.6352472530808</v>
      </c>
      <c r="AD29" t="n">
        <v>461059.474958791</v>
      </c>
      <c r="AE29" t="n">
        <v>630841.9141470928</v>
      </c>
      <c r="AF29" t="n">
        <v>2.505072224131811e-06</v>
      </c>
      <c r="AG29" t="n">
        <v>1.267083333333333</v>
      </c>
      <c r="AH29" t="n">
        <v>570635.2472530808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3104.593368605013</v>
      </c>
      <c r="AB2" t="n">
        <v>4247.841611918541</v>
      </c>
      <c r="AC2" t="n">
        <v>3842.433570360022</v>
      </c>
      <c r="AD2" t="n">
        <v>3104593.368605013</v>
      </c>
      <c r="AE2" t="n">
        <v>4247841.611918542</v>
      </c>
      <c r="AF2" t="n">
        <v>9.099493160873299e-07</v>
      </c>
      <c r="AG2" t="n">
        <v>3.366458333333334</v>
      </c>
      <c r="AH2" t="n">
        <v>3842433.570360022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1111.670194141626</v>
      </c>
      <c r="AB3" t="n">
        <v>1521.036203052228</v>
      </c>
      <c r="AC3" t="n">
        <v>1375.870642620641</v>
      </c>
      <c r="AD3" t="n">
        <v>1111670.194141626</v>
      </c>
      <c r="AE3" t="n">
        <v>1521036.203052228</v>
      </c>
      <c r="AF3" t="n">
        <v>1.627850505670126e-06</v>
      </c>
      <c r="AG3" t="n">
        <v>1.881875</v>
      </c>
      <c r="AH3" t="n">
        <v>1375870.642620641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866.2180548828412</v>
      </c>
      <c r="AB4" t="n">
        <v>1185.197757534217</v>
      </c>
      <c r="AC4" t="n">
        <v>1072.084146990651</v>
      </c>
      <c r="AD4" t="n">
        <v>866218.0548828412</v>
      </c>
      <c r="AE4" t="n">
        <v>1185197.757534217</v>
      </c>
      <c r="AF4" t="n">
        <v>1.888277176450776e-06</v>
      </c>
      <c r="AG4" t="n">
        <v>1.6225</v>
      </c>
      <c r="AH4" t="n">
        <v>1072084.146990651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770.8994644590651</v>
      </c>
      <c r="AB5" t="n">
        <v>1054.778656956982</v>
      </c>
      <c r="AC5" t="n">
        <v>954.11206232815</v>
      </c>
      <c r="AD5" t="n">
        <v>770899.4644590651</v>
      </c>
      <c r="AE5" t="n">
        <v>1054778.656956982</v>
      </c>
      <c r="AF5" t="n">
        <v>2.024151961205898e-06</v>
      </c>
      <c r="AG5" t="n">
        <v>1.513541666666667</v>
      </c>
      <c r="AH5" t="n">
        <v>954112.06232815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718.2139230041453</v>
      </c>
      <c r="AB6" t="n">
        <v>982.6919748163145</v>
      </c>
      <c r="AC6" t="n">
        <v>888.9052319566936</v>
      </c>
      <c r="AD6" t="n">
        <v>718213.9230041453</v>
      </c>
      <c r="AE6" t="n">
        <v>982691.9748163145</v>
      </c>
      <c r="AF6" t="n">
        <v>2.110470682689941e-06</v>
      </c>
      <c r="AG6" t="n">
        <v>1.451666666666667</v>
      </c>
      <c r="AH6" t="n">
        <v>888905.2319566936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685.7898569766445</v>
      </c>
      <c r="AB7" t="n">
        <v>938.3279372286507</v>
      </c>
      <c r="AC7" t="n">
        <v>848.7752358510787</v>
      </c>
      <c r="AD7" t="n">
        <v>685789.8569766445</v>
      </c>
      <c r="AE7" t="n">
        <v>938327.9372286508</v>
      </c>
      <c r="AF7" t="n">
        <v>2.168114530767872e-06</v>
      </c>
      <c r="AG7" t="n">
        <v>1.412916666666667</v>
      </c>
      <c r="AH7" t="n">
        <v>848775.2358510788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664.3430690516376</v>
      </c>
      <c r="AB8" t="n">
        <v>908.9834958241503</v>
      </c>
      <c r="AC8" t="n">
        <v>822.2313867490416</v>
      </c>
      <c r="AD8" t="n">
        <v>664343.0690516375</v>
      </c>
      <c r="AE8" t="n">
        <v>908983.4958241503</v>
      </c>
      <c r="AF8" t="n">
        <v>2.208259353536431e-06</v>
      </c>
      <c r="AG8" t="n">
        <v>1.387291666666667</v>
      </c>
      <c r="AH8" t="n">
        <v>822231.3867490416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647.4283580709604</v>
      </c>
      <c r="AB9" t="n">
        <v>885.8400420360052</v>
      </c>
      <c r="AC9" t="n">
        <v>801.2967117083957</v>
      </c>
      <c r="AD9" t="n">
        <v>647428.3580709604</v>
      </c>
      <c r="AE9" t="n">
        <v>885840.0420360052</v>
      </c>
      <c r="AF9" t="n">
        <v>2.238845885169618e-06</v>
      </c>
      <c r="AG9" t="n">
        <v>1.368333333333333</v>
      </c>
      <c r="AH9" t="n">
        <v>801296.7117083957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634.3225851934527</v>
      </c>
      <c r="AB10" t="n">
        <v>867.9081453991057</v>
      </c>
      <c r="AC10" t="n">
        <v>785.0762101189472</v>
      </c>
      <c r="AD10" t="n">
        <v>634322.5851934527</v>
      </c>
      <c r="AE10" t="n">
        <v>867908.1453991057</v>
      </c>
      <c r="AF10" t="n">
        <v>2.264873847184398e-06</v>
      </c>
      <c r="AG10" t="n">
        <v>1.352708333333333</v>
      </c>
      <c r="AH10" t="n">
        <v>785076.2101189472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622.7220563648344</v>
      </c>
      <c r="AB11" t="n">
        <v>852.0357900765781</v>
      </c>
      <c r="AC11" t="n">
        <v>770.7186901114109</v>
      </c>
      <c r="AD11" t="n">
        <v>622722.0563648344</v>
      </c>
      <c r="AE11" t="n">
        <v>852035.7900765782</v>
      </c>
      <c r="AF11" t="n">
        <v>2.286490290213621e-06</v>
      </c>
      <c r="AG11" t="n">
        <v>1.339791666666667</v>
      </c>
      <c r="AH11" t="n">
        <v>770718.6901114109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614.9102547454804</v>
      </c>
      <c r="AB12" t="n">
        <v>841.3473384686137</v>
      </c>
      <c r="AC12" t="n">
        <v>761.0503293235744</v>
      </c>
      <c r="AD12" t="n">
        <v>614910.2547454804</v>
      </c>
      <c r="AE12" t="n">
        <v>841347.3384686137</v>
      </c>
      <c r="AF12" t="n">
        <v>2.300165999068845e-06</v>
      </c>
      <c r="AG12" t="n">
        <v>1.331875</v>
      </c>
      <c r="AH12" t="n">
        <v>761050.3293235743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606.8467005348987</v>
      </c>
      <c r="AB13" t="n">
        <v>830.3144278587907</v>
      </c>
      <c r="AC13" t="n">
        <v>751.0703842175657</v>
      </c>
      <c r="AD13" t="n">
        <v>606846.7005348987</v>
      </c>
      <c r="AE13" t="n">
        <v>830314.4278587907</v>
      </c>
      <c r="AF13" t="n">
        <v>2.315165163619735e-06</v>
      </c>
      <c r="AG13" t="n">
        <v>1.323125</v>
      </c>
      <c r="AH13" t="n">
        <v>751070.3842175656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599.691950176581</v>
      </c>
      <c r="AB14" t="n">
        <v>820.5249827732317</v>
      </c>
      <c r="AC14" t="n">
        <v>742.2152300314</v>
      </c>
      <c r="AD14" t="n">
        <v>599691.950176581</v>
      </c>
      <c r="AE14" t="n">
        <v>820524.9827732317</v>
      </c>
      <c r="AF14" t="n">
        <v>2.32737036614644e-06</v>
      </c>
      <c r="AG14" t="n">
        <v>1.31625</v>
      </c>
      <c r="AH14" t="n">
        <v>742215.2300314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594.5686935143539</v>
      </c>
      <c r="AB15" t="n">
        <v>813.5151169858403</v>
      </c>
      <c r="AC15" t="n">
        <v>735.8743759963488</v>
      </c>
      <c r="AD15" t="n">
        <v>594568.6935143538</v>
      </c>
      <c r="AE15" t="n">
        <v>813515.1169858404</v>
      </c>
      <c r="AF15" t="n">
        <v>2.336193404117552e-06</v>
      </c>
      <c r="AG15" t="n">
        <v>1.311458333333333</v>
      </c>
      <c r="AH15" t="n">
        <v>735874.3759963488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588.5009656141152</v>
      </c>
      <c r="AB16" t="n">
        <v>805.2129839834715</v>
      </c>
      <c r="AC16" t="n">
        <v>728.364586915609</v>
      </c>
      <c r="AD16" t="n">
        <v>588500.9656141152</v>
      </c>
      <c r="AE16" t="n">
        <v>805212.9839834715</v>
      </c>
      <c r="AF16" t="n">
        <v>2.34633989778433e-06</v>
      </c>
      <c r="AG16" t="n">
        <v>1.305625</v>
      </c>
      <c r="AH16" t="n">
        <v>728364.5869156091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584.0220715881121</v>
      </c>
      <c r="AB17" t="n">
        <v>799.0847635822353</v>
      </c>
      <c r="AC17" t="n">
        <v>722.8212352684556</v>
      </c>
      <c r="AD17" t="n">
        <v>584022.0715881122</v>
      </c>
      <c r="AE17" t="n">
        <v>799084.7635822353</v>
      </c>
      <c r="AF17" t="n">
        <v>2.352074872465553e-06</v>
      </c>
      <c r="AG17" t="n">
        <v>1.3025</v>
      </c>
      <c r="AH17" t="n">
        <v>722821.2352684556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580.4896675448765</v>
      </c>
      <c r="AB18" t="n">
        <v>794.2515725316125</v>
      </c>
      <c r="AC18" t="n">
        <v>718.449317188278</v>
      </c>
      <c r="AD18" t="n">
        <v>580489.6675448765</v>
      </c>
      <c r="AE18" t="n">
        <v>794251.5725316125</v>
      </c>
      <c r="AF18" t="n">
        <v>2.358103948412479e-06</v>
      </c>
      <c r="AG18" t="n">
        <v>1.299166666666667</v>
      </c>
      <c r="AH18" t="n">
        <v>718449.317188278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575.2132611946765</v>
      </c>
      <c r="AB19" t="n">
        <v>787.0321605846493</v>
      </c>
      <c r="AC19" t="n">
        <v>711.9189157850246</v>
      </c>
      <c r="AD19" t="n">
        <v>575213.2611946765</v>
      </c>
      <c r="AE19" t="n">
        <v>787032.1605846493</v>
      </c>
      <c r="AF19" t="n">
        <v>2.365456480055073e-06</v>
      </c>
      <c r="AG19" t="n">
        <v>1.295208333333333</v>
      </c>
      <c r="AH19" t="n">
        <v>711918.9157850246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571.8141112577736</v>
      </c>
      <c r="AB20" t="n">
        <v>782.3812936810671</v>
      </c>
      <c r="AC20" t="n">
        <v>707.7119210911876</v>
      </c>
      <c r="AD20" t="n">
        <v>571814.1112577736</v>
      </c>
      <c r="AE20" t="n">
        <v>782381.2936810671</v>
      </c>
      <c r="AF20" t="n">
        <v>2.371779657267702e-06</v>
      </c>
      <c r="AG20" t="n">
        <v>1.291666666666667</v>
      </c>
      <c r="AH20" t="n">
        <v>707711.9210911876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566.3157594473663</v>
      </c>
      <c r="AB21" t="n">
        <v>774.8582061639059</v>
      </c>
      <c r="AC21" t="n">
        <v>700.9068264879447</v>
      </c>
      <c r="AD21" t="n">
        <v>566315.7594473663</v>
      </c>
      <c r="AE21" t="n">
        <v>774858.2061639059</v>
      </c>
      <c r="AF21" t="n">
        <v>2.377514631948925e-06</v>
      </c>
      <c r="AG21" t="n">
        <v>1.288541666666667</v>
      </c>
      <c r="AH21" t="n">
        <v>700906.8264879447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564.198816297763</v>
      </c>
      <c r="AB22" t="n">
        <v>771.9617111536779</v>
      </c>
      <c r="AC22" t="n">
        <v>698.2867688962366</v>
      </c>
      <c r="AD22" t="n">
        <v>564198.8162977629</v>
      </c>
      <c r="AE22" t="n">
        <v>771961.7111536779</v>
      </c>
      <c r="AF22" t="n">
        <v>2.380749745871666e-06</v>
      </c>
      <c r="AG22" t="n">
        <v>1.286666666666667</v>
      </c>
      <c r="AH22" t="n">
        <v>698286.7688962366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560.8928227685891</v>
      </c>
      <c r="AB23" t="n">
        <v>767.4383049569215</v>
      </c>
      <c r="AC23" t="n">
        <v>694.1950702382582</v>
      </c>
      <c r="AD23" t="n">
        <v>560892.8227685891</v>
      </c>
      <c r="AE23" t="n">
        <v>767438.3049569215</v>
      </c>
      <c r="AF23" t="n">
        <v>2.384426011692963e-06</v>
      </c>
      <c r="AG23" t="n">
        <v>1.284791666666667</v>
      </c>
      <c r="AH23" t="n">
        <v>694195.0702382581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559.2510440150268</v>
      </c>
      <c r="AB24" t="n">
        <v>765.191950836131</v>
      </c>
      <c r="AC24" t="n">
        <v>692.1631050019779</v>
      </c>
      <c r="AD24" t="n">
        <v>559251.0440150268</v>
      </c>
      <c r="AE24" t="n">
        <v>765191.950836131</v>
      </c>
      <c r="AF24" t="n">
        <v>2.387219973717148e-06</v>
      </c>
      <c r="AG24" t="n">
        <v>1.283333333333333</v>
      </c>
      <c r="AH24" t="n">
        <v>692163.1050019779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554.7578363737988</v>
      </c>
      <c r="AB25" t="n">
        <v>759.0441459150717</v>
      </c>
      <c r="AC25" t="n">
        <v>686.6020379540861</v>
      </c>
      <c r="AD25" t="n">
        <v>554757.8363737988</v>
      </c>
      <c r="AE25" t="n">
        <v>759044.1459150717</v>
      </c>
      <c r="AF25" t="n">
        <v>2.389572783842778e-06</v>
      </c>
      <c r="AG25" t="n">
        <v>1.282083333333333</v>
      </c>
      <c r="AH25" t="n">
        <v>686602.0379540861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551.8611532821593</v>
      </c>
      <c r="AB26" t="n">
        <v>755.0807763164515</v>
      </c>
      <c r="AC26" t="n">
        <v>683.0169267873341</v>
      </c>
      <c r="AD26" t="n">
        <v>551861.1532821594</v>
      </c>
      <c r="AE26" t="n">
        <v>755080.7763164515</v>
      </c>
      <c r="AF26" t="n">
        <v>2.39369020156263e-06</v>
      </c>
      <c r="AG26" t="n">
        <v>1.279791666666667</v>
      </c>
      <c r="AH26" t="n">
        <v>683016.9267873341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549.9596305767435</v>
      </c>
      <c r="AB27" t="n">
        <v>752.4790290616405</v>
      </c>
      <c r="AC27" t="n">
        <v>680.6634866389472</v>
      </c>
      <c r="AD27" t="n">
        <v>549959.6305767435</v>
      </c>
      <c r="AE27" t="n">
        <v>752479.0290616405</v>
      </c>
      <c r="AF27" t="n">
        <v>2.396337112953963e-06</v>
      </c>
      <c r="AG27" t="n">
        <v>1.278333333333333</v>
      </c>
      <c r="AH27" t="n">
        <v>680663.4866389473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548.0382640252498</v>
      </c>
      <c r="AB28" t="n">
        <v>749.850130581177</v>
      </c>
      <c r="AC28" t="n">
        <v>678.2854865397769</v>
      </c>
      <c r="AD28" t="n">
        <v>548038.2640252498</v>
      </c>
      <c r="AE28" t="n">
        <v>749850.1305811771</v>
      </c>
      <c r="AF28" t="n">
        <v>2.400601581306668e-06</v>
      </c>
      <c r="AG28" t="n">
        <v>1.276041666666667</v>
      </c>
      <c r="AH28" t="n">
        <v>678285.4865397769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543.3209058928962</v>
      </c>
      <c r="AB29" t="n">
        <v>743.3956330693381</v>
      </c>
      <c r="AC29" t="n">
        <v>672.4469972115237</v>
      </c>
      <c r="AD29" t="n">
        <v>543320.9058928962</v>
      </c>
      <c r="AE29" t="n">
        <v>743395.6330693382</v>
      </c>
      <c r="AF29" t="n">
        <v>2.40398374586226e-06</v>
      </c>
      <c r="AG29" t="n">
        <v>1.274375</v>
      </c>
      <c r="AH29" t="n">
        <v>672446.9972115237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541.4958840488749</v>
      </c>
      <c r="AB30" t="n">
        <v>740.8985576680668</v>
      </c>
      <c r="AC30" t="n">
        <v>670.1882391818824</v>
      </c>
      <c r="AD30" t="n">
        <v>541495.884048875</v>
      </c>
      <c r="AE30" t="n">
        <v>740898.5576680668</v>
      </c>
      <c r="AF30" t="n">
        <v>2.402807340799445e-06</v>
      </c>
      <c r="AG30" t="n">
        <v>1.275</v>
      </c>
      <c r="AH30" t="n">
        <v>670188.2391818824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539.0295062502541</v>
      </c>
      <c r="AB31" t="n">
        <v>737.5239507550848</v>
      </c>
      <c r="AC31" t="n">
        <v>667.1357000163846</v>
      </c>
      <c r="AD31" t="n">
        <v>539029.5062502541</v>
      </c>
      <c r="AE31" t="n">
        <v>737523.9507550847</v>
      </c>
      <c r="AF31" t="n">
        <v>2.406777707886446e-06</v>
      </c>
      <c r="AG31" t="n">
        <v>1.272916666666667</v>
      </c>
      <c r="AH31" t="n">
        <v>667135.7000163846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534.6857678498703</v>
      </c>
      <c r="AB32" t="n">
        <v>731.580656243466</v>
      </c>
      <c r="AC32" t="n">
        <v>661.7596251914888</v>
      </c>
      <c r="AD32" t="n">
        <v>534685.7678498704</v>
      </c>
      <c r="AE32" t="n">
        <v>731580.6562434661</v>
      </c>
      <c r="AF32" t="n">
        <v>2.410012821809187e-06</v>
      </c>
      <c r="AG32" t="n">
        <v>1.27125</v>
      </c>
      <c r="AH32" t="n">
        <v>661759.6251914888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531.079473061454</v>
      </c>
      <c r="AB33" t="n">
        <v>726.6463646154575</v>
      </c>
      <c r="AC33" t="n">
        <v>657.2962554311353</v>
      </c>
      <c r="AD33" t="n">
        <v>531079.473061454</v>
      </c>
      <c r="AE33" t="n">
        <v>726646.3646154575</v>
      </c>
      <c r="AF33" t="n">
        <v>2.410748074973446e-06</v>
      </c>
      <c r="AG33" t="n">
        <v>1.270833333333333</v>
      </c>
      <c r="AH33" t="n">
        <v>657296.2554311353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530.9712130254863</v>
      </c>
      <c r="AB34" t="n">
        <v>726.4982384581508</v>
      </c>
      <c r="AC34" t="n">
        <v>657.1622662263858</v>
      </c>
      <c r="AD34" t="n">
        <v>530971.2130254863</v>
      </c>
      <c r="AE34" t="n">
        <v>726498.2384581508</v>
      </c>
      <c r="AF34" t="n">
        <v>2.413100885099076e-06</v>
      </c>
      <c r="AG34" t="n">
        <v>1.269583333333333</v>
      </c>
      <c r="AH34" t="n">
        <v>657162.2662263858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526.728956364627</v>
      </c>
      <c r="AB35" t="n">
        <v>720.6937957396079</v>
      </c>
      <c r="AC35" t="n">
        <v>651.9117913743141</v>
      </c>
      <c r="AD35" t="n">
        <v>526728.956364627</v>
      </c>
      <c r="AE35" t="n">
        <v>720693.7957396079</v>
      </c>
      <c r="AF35" t="n">
        <v>2.412806783833372e-06</v>
      </c>
      <c r="AG35" t="n">
        <v>1.269791666666667</v>
      </c>
      <c r="AH35" t="n">
        <v>651911.7913743141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527.1678972977927</v>
      </c>
      <c r="AB36" t="n">
        <v>721.2943740890724</v>
      </c>
      <c r="AC36" t="n">
        <v>652.4550513690228</v>
      </c>
      <c r="AD36" t="n">
        <v>527167.8972977927</v>
      </c>
      <c r="AE36" t="n">
        <v>721294.3740890725</v>
      </c>
      <c r="AF36" t="n">
        <v>2.41574779649041e-06</v>
      </c>
      <c r="AG36" t="n">
        <v>1.268125</v>
      </c>
      <c r="AH36" t="n">
        <v>652455.0513690228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527.2522451230534</v>
      </c>
      <c r="AB37" t="n">
        <v>721.4097825047578</v>
      </c>
      <c r="AC37" t="n">
        <v>652.5594453674918</v>
      </c>
      <c r="AD37" t="n">
        <v>527252.2451230534</v>
      </c>
      <c r="AE37" t="n">
        <v>721409.7825047577</v>
      </c>
      <c r="AF37" t="n">
        <v>2.416188948388965e-06</v>
      </c>
      <c r="AG37" t="n">
        <v>1.267916666666667</v>
      </c>
      <c r="AH37" t="n">
        <v>652559.4453674918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527.631773440448</v>
      </c>
      <c r="AB38" t="n">
        <v>721.9290698922246</v>
      </c>
      <c r="AC38" t="n">
        <v>653.0291726955232</v>
      </c>
      <c r="AD38" t="n">
        <v>527631.773440448</v>
      </c>
      <c r="AE38" t="n">
        <v>721929.0698922245</v>
      </c>
      <c r="AF38" t="n">
        <v>2.415600745857558e-06</v>
      </c>
      <c r="AG38" t="n">
        <v>1.268333333333333</v>
      </c>
      <c r="AH38" t="n">
        <v>653029.1726955232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524.3646780406206</v>
      </c>
      <c r="AB39" t="n">
        <v>717.4588858321039</v>
      </c>
      <c r="AC39" t="n">
        <v>648.9856167281578</v>
      </c>
      <c r="AD39" t="n">
        <v>524364.6780406205</v>
      </c>
      <c r="AE39" t="n">
        <v>717458.8858321039</v>
      </c>
      <c r="AF39" t="n">
        <v>2.419424062311706e-06</v>
      </c>
      <c r="AG39" t="n">
        <v>1.26625</v>
      </c>
      <c r="AH39" t="n">
        <v>648985.6167281577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526.2567814049477</v>
      </c>
      <c r="AB40" t="n">
        <v>720.0477451288854</v>
      </c>
      <c r="AC40" t="n">
        <v>651.3273989271412</v>
      </c>
      <c r="AD40" t="n">
        <v>526256.7814049476</v>
      </c>
      <c r="AE40" t="n">
        <v>720047.7451288854</v>
      </c>
      <c r="AF40" t="n">
        <v>2.41971816357741e-06</v>
      </c>
      <c r="AG40" t="n">
        <v>1.266041666666667</v>
      </c>
      <c r="AH40" t="n">
        <v>651327.3989271412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528.9052852055929</v>
      </c>
      <c r="AB41" t="n">
        <v>723.6715448726698</v>
      </c>
      <c r="AC41" t="n">
        <v>654.6053483094137</v>
      </c>
      <c r="AD41" t="n">
        <v>528905.2852055929</v>
      </c>
      <c r="AE41" t="n">
        <v>723671.5448726697</v>
      </c>
      <c r="AF41" t="n">
        <v>2.419277011678854e-06</v>
      </c>
      <c r="AG41" t="n">
        <v>1.26625</v>
      </c>
      <c r="AH41" t="n">
        <v>654605.3483094136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1165.850217058291</v>
      </c>
      <c r="AB2" t="n">
        <v>1595.167700660724</v>
      </c>
      <c r="AC2" t="n">
        <v>1442.927134141593</v>
      </c>
      <c r="AD2" t="n">
        <v>1165850.217058291</v>
      </c>
      <c r="AE2" t="n">
        <v>1595167.700660724</v>
      </c>
      <c r="AF2" t="n">
        <v>1.507024433104466e-06</v>
      </c>
      <c r="AG2" t="n">
        <v>2.199375</v>
      </c>
      <c r="AH2" t="n">
        <v>1442927.134141593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653.2125453389179</v>
      </c>
      <c r="AB3" t="n">
        <v>893.7542222363574</v>
      </c>
      <c r="AC3" t="n">
        <v>808.4555736580478</v>
      </c>
      <c r="AD3" t="n">
        <v>653212.545338918</v>
      </c>
      <c r="AE3" t="n">
        <v>893754.2222363574</v>
      </c>
      <c r="AF3" t="n">
        <v>2.080689597864806e-06</v>
      </c>
      <c r="AG3" t="n">
        <v>1.592916666666667</v>
      </c>
      <c r="AH3" t="n">
        <v>808455.5736580478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552.3931097072565</v>
      </c>
      <c r="AB4" t="n">
        <v>755.8086225655306</v>
      </c>
      <c r="AC4" t="n">
        <v>683.6753084119398</v>
      </c>
      <c r="AD4" t="n">
        <v>552393.1097072564</v>
      </c>
      <c r="AE4" t="n">
        <v>755808.6225655306</v>
      </c>
      <c r="AF4" t="n">
        <v>2.281774669483516e-06</v>
      </c>
      <c r="AG4" t="n">
        <v>1.4525</v>
      </c>
      <c r="AH4" t="n">
        <v>683675.3084119398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508.6955890160797</v>
      </c>
      <c r="AB5" t="n">
        <v>696.0197469573071</v>
      </c>
      <c r="AC5" t="n">
        <v>629.5925991775511</v>
      </c>
      <c r="AD5" t="n">
        <v>508695.5890160797</v>
      </c>
      <c r="AE5" t="n">
        <v>696019.7469573071</v>
      </c>
      <c r="AF5" t="n">
        <v>2.382158119002034e-06</v>
      </c>
      <c r="AG5" t="n">
        <v>1.39125</v>
      </c>
      <c r="AH5" t="n">
        <v>629592.5991775511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483.3235482421533</v>
      </c>
      <c r="AB6" t="n">
        <v>661.3046014349806</v>
      </c>
      <c r="AC6" t="n">
        <v>598.190618420863</v>
      </c>
      <c r="AD6" t="n">
        <v>483323.5482421533</v>
      </c>
      <c r="AE6" t="n">
        <v>661304.6014349805</v>
      </c>
      <c r="AF6" t="n">
        <v>2.444519945010368e-06</v>
      </c>
      <c r="AG6" t="n">
        <v>1.355833333333333</v>
      </c>
      <c r="AH6" t="n">
        <v>598190.6184208629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466.4549014263907</v>
      </c>
      <c r="AB7" t="n">
        <v>638.2241746694791</v>
      </c>
      <c r="AC7" t="n">
        <v>577.3129551922784</v>
      </c>
      <c r="AD7" t="n">
        <v>466454.9014263907</v>
      </c>
      <c r="AE7" t="n">
        <v>638224.1746694791</v>
      </c>
      <c r="AF7" t="n">
        <v>2.483655172556415e-06</v>
      </c>
      <c r="AG7" t="n">
        <v>1.334375</v>
      </c>
      <c r="AH7" t="n">
        <v>577312.9551922784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452.2630860164355</v>
      </c>
      <c r="AB8" t="n">
        <v>618.8063067268705</v>
      </c>
      <c r="AC8" t="n">
        <v>559.7483013129635</v>
      </c>
      <c r="AD8" t="n">
        <v>452263.0860164355</v>
      </c>
      <c r="AE8" t="n">
        <v>618806.3067268705</v>
      </c>
      <c r="AF8" t="n">
        <v>2.514836085560582e-06</v>
      </c>
      <c r="AG8" t="n">
        <v>1.317916666666667</v>
      </c>
      <c r="AH8" t="n">
        <v>559748.3013129635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441.899626989831</v>
      </c>
      <c r="AB9" t="n">
        <v>604.6265648831259</v>
      </c>
      <c r="AC9" t="n">
        <v>546.9218541293931</v>
      </c>
      <c r="AD9" t="n">
        <v>441899.626989831</v>
      </c>
      <c r="AE9" t="n">
        <v>604626.5648831258</v>
      </c>
      <c r="AF9" t="n">
        <v>2.535835475951143e-06</v>
      </c>
      <c r="AG9" t="n">
        <v>1.307083333333333</v>
      </c>
      <c r="AH9" t="n">
        <v>546921.8541293931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432.5036146720555</v>
      </c>
      <c r="AB10" t="n">
        <v>591.7705263071375</v>
      </c>
      <c r="AC10" t="n">
        <v>535.2927778315336</v>
      </c>
      <c r="AD10" t="n">
        <v>432503.6146720555</v>
      </c>
      <c r="AE10" t="n">
        <v>591770.5263071376</v>
      </c>
      <c r="AF10" t="n">
        <v>2.552857709070765e-06</v>
      </c>
      <c r="AG10" t="n">
        <v>1.298333333333333</v>
      </c>
      <c r="AH10" t="n">
        <v>535292.7778315336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424.9109661708511</v>
      </c>
      <c r="AB11" t="n">
        <v>581.3819296637782</v>
      </c>
      <c r="AC11" t="n">
        <v>525.8956542713295</v>
      </c>
      <c r="AD11" t="n">
        <v>424910.9661708511</v>
      </c>
      <c r="AE11" t="n">
        <v>581381.9296637783</v>
      </c>
      <c r="AF11" t="n">
        <v>2.568289079282011e-06</v>
      </c>
      <c r="AG11" t="n">
        <v>1.290416666666667</v>
      </c>
      <c r="AH11" t="n">
        <v>525895.6542713295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414.5904524204423</v>
      </c>
      <c r="AB12" t="n">
        <v>567.2609474415364</v>
      </c>
      <c r="AC12" t="n">
        <v>513.1223587734555</v>
      </c>
      <c r="AD12" t="n">
        <v>414590.4524204423</v>
      </c>
      <c r="AE12" t="n">
        <v>567260.9474415364</v>
      </c>
      <c r="AF12" t="n">
        <v>2.582765931748231e-06</v>
      </c>
      <c r="AG12" t="n">
        <v>1.283333333333333</v>
      </c>
      <c r="AH12" t="n">
        <v>513122.3587734555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409.3385412828423</v>
      </c>
      <c r="AB13" t="n">
        <v>560.0750509251051</v>
      </c>
      <c r="AC13" t="n">
        <v>506.6222741350833</v>
      </c>
      <c r="AD13" t="n">
        <v>409338.5412828423</v>
      </c>
      <c r="AE13" t="n">
        <v>560075.0509251051</v>
      </c>
      <c r="AF13" t="n">
        <v>2.590402073708436e-06</v>
      </c>
      <c r="AG13" t="n">
        <v>1.279375</v>
      </c>
      <c r="AH13" t="n">
        <v>506622.2741350833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401.6616653989874</v>
      </c>
      <c r="AB14" t="n">
        <v>549.5712106609536</v>
      </c>
      <c r="AC14" t="n">
        <v>497.1209056435101</v>
      </c>
      <c r="AD14" t="n">
        <v>401661.6653989874</v>
      </c>
      <c r="AE14" t="n">
        <v>549571.2106609537</v>
      </c>
      <c r="AF14" t="n">
        <v>2.600901768903717e-06</v>
      </c>
      <c r="AG14" t="n">
        <v>1.274375</v>
      </c>
      <c r="AH14" t="n">
        <v>497120.9056435101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394.9867318735138</v>
      </c>
      <c r="AB15" t="n">
        <v>540.4382721341166</v>
      </c>
      <c r="AC15" t="n">
        <v>488.8596019515147</v>
      </c>
      <c r="AD15" t="n">
        <v>394986.7318735138</v>
      </c>
      <c r="AE15" t="n">
        <v>540438.2721341166</v>
      </c>
      <c r="AF15" t="n">
        <v>2.606151616501357e-06</v>
      </c>
      <c r="AG15" t="n">
        <v>1.271666666666667</v>
      </c>
      <c r="AH15" t="n">
        <v>488859.6019515147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391.0281370497496</v>
      </c>
      <c r="AB16" t="n">
        <v>535.0219480553644</v>
      </c>
      <c r="AC16" t="n">
        <v>483.96020424098</v>
      </c>
      <c r="AD16" t="n">
        <v>391028.1370497496</v>
      </c>
      <c r="AE16" t="n">
        <v>535021.9480553644</v>
      </c>
      <c r="AF16" t="n">
        <v>2.608696997154758e-06</v>
      </c>
      <c r="AG16" t="n">
        <v>1.270416666666667</v>
      </c>
      <c r="AH16" t="n">
        <v>483960.20424098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391.0869784552201</v>
      </c>
      <c r="AB17" t="n">
        <v>535.1024574622288</v>
      </c>
      <c r="AC17" t="n">
        <v>484.033029943049</v>
      </c>
      <c r="AD17" t="n">
        <v>391086.9784552201</v>
      </c>
      <c r="AE17" t="n">
        <v>535102.4574622288</v>
      </c>
      <c r="AF17" t="n">
        <v>2.611083291517322e-06</v>
      </c>
      <c r="AG17" t="n">
        <v>1.269375</v>
      </c>
      <c r="AH17" t="n">
        <v>484033.029943049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392.6613176711402</v>
      </c>
      <c r="AB18" t="n">
        <v>537.256537832395</v>
      </c>
      <c r="AC18" t="n">
        <v>485.9815279059571</v>
      </c>
      <c r="AD18" t="n">
        <v>392661.3176711402</v>
      </c>
      <c r="AE18" t="n">
        <v>537256.5378323949</v>
      </c>
      <c r="AF18" t="n">
        <v>2.61060603264481e-06</v>
      </c>
      <c r="AG18" t="n">
        <v>1.269583333333333</v>
      </c>
      <c r="AH18" t="n">
        <v>485981.5279059571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789.7056033333146</v>
      </c>
      <c r="AB2" t="n">
        <v>1080.510045833023</v>
      </c>
      <c r="AC2" t="n">
        <v>977.3876835640921</v>
      </c>
      <c r="AD2" t="n">
        <v>789705.6033333145</v>
      </c>
      <c r="AE2" t="n">
        <v>1080510.045833023</v>
      </c>
      <c r="AF2" t="n">
        <v>1.806461176822908e-06</v>
      </c>
      <c r="AG2" t="n">
        <v>1.911041666666667</v>
      </c>
      <c r="AH2" t="n">
        <v>977387.683564092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504.6450542477575</v>
      </c>
      <c r="AB3" t="n">
        <v>690.4776265903065</v>
      </c>
      <c r="AC3" t="n">
        <v>624.5794109999622</v>
      </c>
      <c r="AD3" t="n">
        <v>504645.0542477575</v>
      </c>
      <c r="AE3" t="n">
        <v>690477.6265903065</v>
      </c>
      <c r="AF3" t="n">
        <v>2.303275286364699e-06</v>
      </c>
      <c r="AG3" t="n">
        <v>1.498958333333333</v>
      </c>
      <c r="AH3" t="n">
        <v>624579.4109999622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439.4280510120121</v>
      </c>
      <c r="AB4" t="n">
        <v>601.2448455920371</v>
      </c>
      <c r="AC4" t="n">
        <v>543.8628813811732</v>
      </c>
      <c r="AD4" t="n">
        <v>439428.0510120121</v>
      </c>
      <c r="AE4" t="n">
        <v>601244.8455920371</v>
      </c>
      <c r="AF4" t="n">
        <v>2.47329906101109e-06</v>
      </c>
      <c r="AG4" t="n">
        <v>1.395833333333333</v>
      </c>
      <c r="AH4" t="n">
        <v>543862.8813811733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409.0863431909498</v>
      </c>
      <c r="AB5" t="n">
        <v>559.7299823695832</v>
      </c>
      <c r="AC5" t="n">
        <v>506.3101384381936</v>
      </c>
      <c r="AD5" t="n">
        <v>409086.3431909498</v>
      </c>
      <c r="AE5" t="n">
        <v>559729.9823695832</v>
      </c>
      <c r="AF5" t="n">
        <v>2.556653796534613e-06</v>
      </c>
      <c r="AG5" t="n">
        <v>1.350416666666667</v>
      </c>
      <c r="AH5" t="n">
        <v>506310.1384381937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388.6242380014288</v>
      </c>
      <c r="AB6" t="n">
        <v>531.7328273249108</v>
      </c>
      <c r="AC6" t="n">
        <v>480.9849925767308</v>
      </c>
      <c r="AD6" t="n">
        <v>388624.2380014288</v>
      </c>
      <c r="AE6" t="n">
        <v>531732.8273249108</v>
      </c>
      <c r="AF6" t="n">
        <v>2.609351223764196e-06</v>
      </c>
      <c r="AG6" t="n">
        <v>1.323125</v>
      </c>
      <c r="AH6" t="n">
        <v>480984.9925767308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373.3271380612559</v>
      </c>
      <c r="AB7" t="n">
        <v>510.802660326346</v>
      </c>
      <c r="AC7" t="n">
        <v>462.0523713408353</v>
      </c>
      <c r="AD7" t="n">
        <v>373327.1380612559</v>
      </c>
      <c r="AE7" t="n">
        <v>510802.6603263461</v>
      </c>
      <c r="AF7" t="n">
        <v>2.645311417817087e-06</v>
      </c>
      <c r="AG7" t="n">
        <v>1.305208333333333</v>
      </c>
      <c r="AH7" t="n">
        <v>462052.3713408353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359.9607119758811</v>
      </c>
      <c r="AB8" t="n">
        <v>492.5141264712355</v>
      </c>
      <c r="AC8" t="n">
        <v>445.509269488738</v>
      </c>
      <c r="AD8" t="n">
        <v>359960.7119758811</v>
      </c>
      <c r="AE8" t="n">
        <v>492514.1264712355</v>
      </c>
      <c r="AF8" t="n">
        <v>2.673151568051584e-06</v>
      </c>
      <c r="AG8" t="n">
        <v>1.291458333333333</v>
      </c>
      <c r="AH8" t="n">
        <v>445509.269488738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350.6537298788417</v>
      </c>
      <c r="AB9" t="n">
        <v>479.7799029709942</v>
      </c>
      <c r="AC9" t="n">
        <v>433.9903824067649</v>
      </c>
      <c r="AD9" t="n">
        <v>350653.7298788417</v>
      </c>
      <c r="AE9" t="n">
        <v>479779.9029709942</v>
      </c>
      <c r="AF9" t="n">
        <v>2.689391655688374e-06</v>
      </c>
      <c r="AG9" t="n">
        <v>1.28375</v>
      </c>
      <c r="AH9" t="n">
        <v>433990.3824067648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340.9308396017702</v>
      </c>
      <c r="AB10" t="n">
        <v>466.4766155502594</v>
      </c>
      <c r="AC10" t="n">
        <v>421.9567420661838</v>
      </c>
      <c r="AD10" t="n">
        <v>340930.8396017702</v>
      </c>
      <c r="AE10" t="n">
        <v>466476.6155502594</v>
      </c>
      <c r="AF10" t="n">
        <v>2.702814585265721e-06</v>
      </c>
      <c r="AG10" t="n">
        <v>1.277291666666667</v>
      </c>
      <c r="AH10" t="n">
        <v>421956.7420661838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339.7009811617372</v>
      </c>
      <c r="AB11" t="n">
        <v>464.7938689750812</v>
      </c>
      <c r="AC11" t="n">
        <v>420.434594462391</v>
      </c>
      <c r="AD11" t="n">
        <v>339700.9811617372</v>
      </c>
      <c r="AE11" t="n">
        <v>464793.8689750812</v>
      </c>
      <c r="AF11" t="n">
        <v>2.709111762104476e-06</v>
      </c>
      <c r="AG11" t="n">
        <v>1.274375</v>
      </c>
      <c r="AH11" t="n">
        <v>420434.594462391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341.2665637220389</v>
      </c>
      <c r="AB12" t="n">
        <v>466.9359681027137</v>
      </c>
      <c r="AC12" t="n">
        <v>422.3722546557372</v>
      </c>
      <c r="AD12" t="n">
        <v>341266.5637220389</v>
      </c>
      <c r="AE12" t="n">
        <v>466935.9681027138</v>
      </c>
      <c r="AF12" t="n">
        <v>2.708117471024672e-06</v>
      </c>
      <c r="AG12" t="n">
        <v>1.274791666666667</v>
      </c>
      <c r="AH12" t="n">
        <v>422372.2546557372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343.6482114806295</v>
      </c>
      <c r="AB13" t="n">
        <v>470.194643636901</v>
      </c>
      <c r="AC13" t="n">
        <v>425.3199267705215</v>
      </c>
      <c r="AD13" t="n">
        <v>343648.2114806295</v>
      </c>
      <c r="AE13" t="n">
        <v>470194.643636901</v>
      </c>
      <c r="AF13" t="n">
        <v>2.708117471024672e-06</v>
      </c>
      <c r="AG13" t="n">
        <v>1.274791666666667</v>
      </c>
      <c r="AH13" t="n">
        <v>425319.9267705215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581.9489657177688</v>
      </c>
      <c r="AB2" t="n">
        <v>796.2482486714557</v>
      </c>
      <c r="AC2" t="n">
        <v>720.255433359687</v>
      </c>
      <c r="AD2" t="n">
        <v>581948.9657177689</v>
      </c>
      <c r="AE2" t="n">
        <v>796248.2486714557</v>
      </c>
      <c r="AF2" t="n">
        <v>2.055211015969042e-06</v>
      </c>
      <c r="AG2" t="n">
        <v>1.737708333333333</v>
      </c>
      <c r="AH2" t="n">
        <v>720255.433359687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404.4840028442366</v>
      </c>
      <c r="AB3" t="n">
        <v>553.432857266284</v>
      </c>
      <c r="AC3" t="n">
        <v>500.6140021166827</v>
      </c>
      <c r="AD3" t="n">
        <v>404484.0028442366</v>
      </c>
      <c r="AE3" t="n">
        <v>553432.8572662841</v>
      </c>
      <c r="AF3" t="n">
        <v>2.486858470986979e-06</v>
      </c>
      <c r="AG3" t="n">
        <v>1.436041666666667</v>
      </c>
      <c r="AH3" t="n">
        <v>500614.0021166828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358.9867519922327</v>
      </c>
      <c r="AB4" t="n">
        <v>491.1815114535257</v>
      </c>
      <c r="AC4" t="n">
        <v>444.3038373779814</v>
      </c>
      <c r="AD4" t="n">
        <v>358986.7519922327</v>
      </c>
      <c r="AE4" t="n">
        <v>491181.5114535257</v>
      </c>
      <c r="AF4" t="n">
        <v>2.629826690798321e-06</v>
      </c>
      <c r="AG4" t="n">
        <v>1.357916666666667</v>
      </c>
      <c r="AH4" t="n">
        <v>444303.8373779814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332.7958201141622</v>
      </c>
      <c r="AB5" t="n">
        <v>455.3459229955836</v>
      </c>
      <c r="AC5" t="n">
        <v>411.8883471869011</v>
      </c>
      <c r="AD5" t="n">
        <v>332795.8201141622</v>
      </c>
      <c r="AE5" t="n">
        <v>455345.9229955836</v>
      </c>
      <c r="AF5" t="n">
        <v>2.706967816595807e-06</v>
      </c>
      <c r="AG5" t="n">
        <v>1.319375</v>
      </c>
      <c r="AH5" t="n">
        <v>411888.3471869011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314.4523695591649</v>
      </c>
      <c r="AB6" t="n">
        <v>430.2476046903123</v>
      </c>
      <c r="AC6" t="n">
        <v>389.1853771549739</v>
      </c>
      <c r="AD6" t="n">
        <v>314452.3695591649</v>
      </c>
      <c r="AE6" t="n">
        <v>430247.6046903123</v>
      </c>
      <c r="AF6" t="n">
        <v>2.750681121214383e-06</v>
      </c>
      <c r="AG6" t="n">
        <v>1.298333333333333</v>
      </c>
      <c r="AH6" t="n">
        <v>389185.3771549739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302.1977849373865</v>
      </c>
      <c r="AB7" t="n">
        <v>413.4803413766776</v>
      </c>
      <c r="AC7" t="n">
        <v>374.0183579189907</v>
      </c>
      <c r="AD7" t="n">
        <v>302197.7849373865</v>
      </c>
      <c r="AE7" t="n">
        <v>413480.3413766776</v>
      </c>
      <c r="AF7" t="n">
        <v>2.77810907705349e-06</v>
      </c>
      <c r="AG7" t="n">
        <v>1.285625</v>
      </c>
      <c r="AH7" t="n">
        <v>374018.3579189907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301.1985776277552</v>
      </c>
      <c r="AB8" t="n">
        <v>412.1131818537246</v>
      </c>
      <c r="AC8" t="n">
        <v>372.7816781820878</v>
      </c>
      <c r="AD8" t="n">
        <v>301198.5776277552</v>
      </c>
      <c r="AE8" t="n">
        <v>412113.1818537246</v>
      </c>
      <c r="AF8" t="n">
        <v>2.782737544601339e-06</v>
      </c>
      <c r="AG8" t="n">
        <v>1.283333333333333</v>
      </c>
      <c r="AH8" t="n">
        <v>372781.6781820878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303.846096140496</v>
      </c>
      <c r="AB9" t="n">
        <v>415.7356334831301</v>
      </c>
      <c r="AC9" t="n">
        <v>376.0584081121256</v>
      </c>
      <c r="AD9" t="n">
        <v>303846.096140496</v>
      </c>
      <c r="AE9" t="n">
        <v>415735.6334831301</v>
      </c>
      <c r="AF9" t="n">
        <v>2.782908969325333e-06</v>
      </c>
      <c r="AG9" t="n">
        <v>1.283333333333333</v>
      </c>
      <c r="AH9" t="n">
        <v>376058.4081121256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299.1411051941785</v>
      </c>
      <c r="AB2" t="n">
        <v>409.2980573008273</v>
      </c>
      <c r="AC2" t="n">
        <v>370.2352251654669</v>
      </c>
      <c r="AD2" t="n">
        <v>299141.1051941785</v>
      </c>
      <c r="AE2" t="n">
        <v>409298.0573008273</v>
      </c>
      <c r="AF2" t="n">
        <v>2.579186149899573e-06</v>
      </c>
      <c r="AG2" t="n">
        <v>1.48625</v>
      </c>
      <c r="AH2" t="n">
        <v>370235.225165467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231.5226631101139</v>
      </c>
      <c r="AB3" t="n">
        <v>316.7795217261345</v>
      </c>
      <c r="AC3" t="n">
        <v>286.5465287755371</v>
      </c>
      <c r="AD3" t="n">
        <v>231522.6631101139</v>
      </c>
      <c r="AE3" t="n">
        <v>316779.5217261345</v>
      </c>
      <c r="AF3" t="n">
        <v>2.869707974032219e-06</v>
      </c>
      <c r="AG3" t="n">
        <v>1.335833333333333</v>
      </c>
      <c r="AH3" t="n">
        <v>286546.5287755372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227.7027529525186</v>
      </c>
      <c r="AB4" t="n">
        <v>311.5529521259728</v>
      </c>
      <c r="AC4" t="n">
        <v>281.8187756424768</v>
      </c>
      <c r="AD4" t="n">
        <v>227702.7529525186</v>
      </c>
      <c r="AE4" t="n">
        <v>311552.9521259728</v>
      </c>
      <c r="AF4" t="n">
        <v>2.89362680692471e-06</v>
      </c>
      <c r="AG4" t="n">
        <v>1.324583333333333</v>
      </c>
      <c r="AH4" t="n">
        <v>281818.7756424768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1674.601947949406</v>
      </c>
      <c r="AB2" t="n">
        <v>2291.264263408257</v>
      </c>
      <c r="AC2" t="n">
        <v>2072.589217918163</v>
      </c>
      <c r="AD2" t="n">
        <v>1674601.947949406</v>
      </c>
      <c r="AE2" t="n">
        <v>2291264.263408257</v>
      </c>
      <c r="AF2" t="n">
        <v>1.257577343176307e-06</v>
      </c>
      <c r="AG2" t="n">
        <v>2.548958333333333</v>
      </c>
      <c r="AH2" t="n">
        <v>2072589.217918163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809.7852081130094</v>
      </c>
      <c r="AB3" t="n">
        <v>1107.983846942244</v>
      </c>
      <c r="AC3" t="n">
        <v>1002.239423655171</v>
      </c>
      <c r="AD3" t="n">
        <v>809785.2081130093</v>
      </c>
      <c r="AE3" t="n">
        <v>1107983.846942244</v>
      </c>
      <c r="AF3" t="n">
        <v>1.893828696906153e-06</v>
      </c>
      <c r="AG3" t="n">
        <v>1.692708333333333</v>
      </c>
      <c r="AH3" t="n">
        <v>1002239.423655171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667.0613042621545</v>
      </c>
      <c r="AB4" t="n">
        <v>912.7027051592535</v>
      </c>
      <c r="AC4" t="n">
        <v>825.5956399651456</v>
      </c>
      <c r="AD4" t="n">
        <v>667061.3042621545</v>
      </c>
      <c r="AE4" t="n">
        <v>912702.7051592534</v>
      </c>
      <c r="AF4" t="n">
        <v>2.116478203277879e-06</v>
      </c>
      <c r="AG4" t="n">
        <v>1.514583333333333</v>
      </c>
      <c r="AH4" t="n">
        <v>825595.6399651455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606.0204572891655</v>
      </c>
      <c r="AB5" t="n">
        <v>829.1839253986991</v>
      </c>
      <c r="AC5" t="n">
        <v>750.0477753255949</v>
      </c>
      <c r="AD5" t="n">
        <v>606020.4572891655</v>
      </c>
      <c r="AE5" t="n">
        <v>829183.9253986991</v>
      </c>
      <c r="AF5" t="n">
        <v>2.233726941256631e-06</v>
      </c>
      <c r="AG5" t="n">
        <v>1.435</v>
      </c>
      <c r="AH5" t="n">
        <v>750047.7753255949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572.480147327958</v>
      </c>
      <c r="AB6" t="n">
        <v>783.292593615731</v>
      </c>
      <c r="AC6" t="n">
        <v>708.5362478391048</v>
      </c>
      <c r="AD6" t="n">
        <v>572480.147327958</v>
      </c>
      <c r="AE6" t="n">
        <v>783292.593615731</v>
      </c>
      <c r="AF6" t="n">
        <v>2.303891540362027e-06</v>
      </c>
      <c r="AG6" t="n">
        <v>1.391458333333333</v>
      </c>
      <c r="AH6" t="n">
        <v>708536.2478391048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549.8695311909174</v>
      </c>
      <c r="AB7" t="n">
        <v>752.3557511070488</v>
      </c>
      <c r="AC7" t="n">
        <v>680.55197415932</v>
      </c>
      <c r="AD7" t="n">
        <v>549869.5311909175</v>
      </c>
      <c r="AE7" t="n">
        <v>752355.7511070488</v>
      </c>
      <c r="AF7" t="n">
        <v>2.351898897644666e-06</v>
      </c>
      <c r="AG7" t="n">
        <v>1.362916666666667</v>
      </c>
      <c r="AH7" t="n">
        <v>680551.97415932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533.6543117045153</v>
      </c>
      <c r="AB8" t="n">
        <v>730.1693724407576</v>
      </c>
      <c r="AC8" t="n">
        <v>660.4830323341615</v>
      </c>
      <c r="AD8" t="n">
        <v>533654.3117045152</v>
      </c>
      <c r="AE8" t="n">
        <v>730169.3724407576</v>
      </c>
      <c r="AF8" t="n">
        <v>2.387135066932244e-06</v>
      </c>
      <c r="AG8" t="n">
        <v>1.342916666666667</v>
      </c>
      <c r="AH8" t="n">
        <v>660483.0323341616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521.294675985367</v>
      </c>
      <c r="AB9" t="n">
        <v>713.2583735811744</v>
      </c>
      <c r="AC9" t="n">
        <v>645.185995471001</v>
      </c>
      <c r="AD9" t="n">
        <v>521294.675985367</v>
      </c>
      <c r="AE9" t="n">
        <v>713258.3735811744</v>
      </c>
      <c r="AF9" t="n">
        <v>2.412523573187485e-06</v>
      </c>
      <c r="AG9" t="n">
        <v>1.32875</v>
      </c>
      <c r="AH9" t="n">
        <v>645185.995471001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511.5728400387005</v>
      </c>
      <c r="AB10" t="n">
        <v>699.9565287418133</v>
      </c>
      <c r="AC10" t="n">
        <v>633.153660033852</v>
      </c>
      <c r="AD10" t="n">
        <v>511572.8400387005</v>
      </c>
      <c r="AE10" t="n">
        <v>699956.5287418133</v>
      </c>
      <c r="AF10" t="n">
        <v>2.432218899252158e-06</v>
      </c>
      <c r="AG10" t="n">
        <v>1.317916666666667</v>
      </c>
      <c r="AH10" t="n">
        <v>633153.660033852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502.4273914891859</v>
      </c>
      <c r="AB11" t="n">
        <v>687.4433225676527</v>
      </c>
      <c r="AC11" t="n">
        <v>621.8346966945584</v>
      </c>
      <c r="AD11" t="n">
        <v>502427.3914891859</v>
      </c>
      <c r="AE11" t="n">
        <v>687443.3225676527</v>
      </c>
      <c r="AF11" t="n">
        <v>2.449452309558746e-06</v>
      </c>
      <c r="AG11" t="n">
        <v>1.30875</v>
      </c>
      <c r="AH11" t="n">
        <v>621834.6966945584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493.3729098129367</v>
      </c>
      <c r="AB12" t="n">
        <v>675.0545812826693</v>
      </c>
      <c r="AC12" t="n">
        <v>610.6283194901059</v>
      </c>
      <c r="AD12" t="n">
        <v>493372.9098129367</v>
      </c>
      <c r="AE12" t="n">
        <v>675054.5812826693</v>
      </c>
      <c r="AF12" t="n">
        <v>2.46422380410725e-06</v>
      </c>
      <c r="AG12" t="n">
        <v>1.300833333333333</v>
      </c>
      <c r="AH12" t="n">
        <v>610628.319490106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487.6910879778514</v>
      </c>
      <c r="AB13" t="n">
        <v>667.2804619836169</v>
      </c>
      <c r="AC13" t="n">
        <v>603.5961512259101</v>
      </c>
      <c r="AD13" t="n">
        <v>487691.0879778514</v>
      </c>
      <c r="AE13" t="n">
        <v>667280.4619836169</v>
      </c>
      <c r="AF13" t="n">
        <v>2.473763727669826e-06</v>
      </c>
      <c r="AG13" t="n">
        <v>1.295833333333333</v>
      </c>
      <c r="AH13" t="n">
        <v>603596.1512259102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481.9622498419529</v>
      </c>
      <c r="AB14" t="n">
        <v>659.4420129075794</v>
      </c>
      <c r="AC14" t="n">
        <v>596.5057927283574</v>
      </c>
      <c r="AD14" t="n">
        <v>481962.2498419529</v>
      </c>
      <c r="AE14" t="n">
        <v>659442.0129075794</v>
      </c>
      <c r="AF14" t="n">
        <v>2.481303344678958e-06</v>
      </c>
      <c r="AG14" t="n">
        <v>1.291875</v>
      </c>
      <c r="AH14" t="n">
        <v>596505.7927283574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476.2667516015578</v>
      </c>
      <c r="AB15" t="n">
        <v>651.6491809474225</v>
      </c>
      <c r="AC15" t="n">
        <v>589.4566977131693</v>
      </c>
      <c r="AD15" t="n">
        <v>476266.7516015578</v>
      </c>
      <c r="AE15" t="n">
        <v>651649.1809474224</v>
      </c>
      <c r="AF15" t="n">
        <v>2.491612616915935e-06</v>
      </c>
      <c r="AG15" t="n">
        <v>1.286666666666667</v>
      </c>
      <c r="AH15" t="n">
        <v>589456.6977131693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469.6146426462374</v>
      </c>
      <c r="AB16" t="n">
        <v>642.5474720044182</v>
      </c>
      <c r="AC16" t="n">
        <v>581.2236430973567</v>
      </c>
      <c r="AD16" t="n">
        <v>469614.6426462375</v>
      </c>
      <c r="AE16" t="n">
        <v>642547.4720044181</v>
      </c>
      <c r="AF16" t="n">
        <v>2.500383191804109e-06</v>
      </c>
      <c r="AG16" t="n">
        <v>1.282083333333333</v>
      </c>
      <c r="AH16" t="n">
        <v>581223.6430973567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464.5736212931396</v>
      </c>
      <c r="AB17" t="n">
        <v>635.6501241949431</v>
      </c>
      <c r="AC17" t="n">
        <v>574.9845684823296</v>
      </c>
      <c r="AD17" t="n">
        <v>464573.6212931396</v>
      </c>
      <c r="AE17" t="n">
        <v>635650.1241949431</v>
      </c>
      <c r="AF17" t="n">
        <v>2.50684572066908e-06</v>
      </c>
      <c r="AG17" t="n">
        <v>1.27875</v>
      </c>
      <c r="AH17" t="n">
        <v>574984.5684823296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458.5559993794574</v>
      </c>
      <c r="AB18" t="n">
        <v>627.4165484139007</v>
      </c>
      <c r="AC18" t="n">
        <v>567.5367936179337</v>
      </c>
      <c r="AD18" t="n">
        <v>458555.9993794574</v>
      </c>
      <c r="AE18" t="n">
        <v>627416.5484139008</v>
      </c>
      <c r="AF18" t="n">
        <v>2.51238503112477e-06</v>
      </c>
      <c r="AG18" t="n">
        <v>1.275833333333333</v>
      </c>
      <c r="AH18" t="n">
        <v>567536.7936179336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455.0042320398128</v>
      </c>
      <c r="AB19" t="n">
        <v>622.556863646883</v>
      </c>
      <c r="AC19" t="n">
        <v>563.1409103444697</v>
      </c>
      <c r="AD19" t="n">
        <v>455004.2320398128</v>
      </c>
      <c r="AE19" t="n">
        <v>622556.8636468831</v>
      </c>
      <c r="AF19" t="n">
        <v>2.515462425822374e-06</v>
      </c>
      <c r="AG19" t="n">
        <v>1.274375</v>
      </c>
      <c r="AH19" t="n">
        <v>563140.9103444697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448.6658472883589</v>
      </c>
      <c r="AB20" t="n">
        <v>613.8844060001438</v>
      </c>
      <c r="AC20" t="n">
        <v>555.2961398836643</v>
      </c>
      <c r="AD20" t="n">
        <v>448665.8472883588</v>
      </c>
      <c r="AE20" t="n">
        <v>613884.4060001438</v>
      </c>
      <c r="AF20" t="n">
        <v>2.522232694157106e-06</v>
      </c>
      <c r="AG20" t="n">
        <v>1.271041666666667</v>
      </c>
      <c r="AH20" t="n">
        <v>555296.1398836643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444.2049229659277</v>
      </c>
      <c r="AB21" t="n">
        <v>607.780772540102</v>
      </c>
      <c r="AC21" t="n">
        <v>549.7750286345457</v>
      </c>
      <c r="AD21" t="n">
        <v>444204.9229659277</v>
      </c>
      <c r="AE21" t="n">
        <v>607780.772540102</v>
      </c>
      <c r="AF21" t="n">
        <v>2.524079130975669e-06</v>
      </c>
      <c r="AG21" t="n">
        <v>1.27</v>
      </c>
      <c r="AH21" t="n">
        <v>549775.0286345457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443.0366072342311</v>
      </c>
      <c r="AB22" t="n">
        <v>606.1822314135422</v>
      </c>
      <c r="AC22" t="n">
        <v>548.3290500295382</v>
      </c>
      <c r="AD22" t="n">
        <v>443036.6072342311</v>
      </c>
      <c r="AE22" t="n">
        <v>606182.2314135423</v>
      </c>
      <c r="AF22" t="n">
        <v>2.528233613817436e-06</v>
      </c>
      <c r="AG22" t="n">
        <v>1.267916666666667</v>
      </c>
      <c r="AH22" t="n">
        <v>548329.0500295382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438.345707291305</v>
      </c>
      <c r="AB23" t="n">
        <v>599.7639351637307</v>
      </c>
      <c r="AC23" t="n">
        <v>542.5233069656734</v>
      </c>
      <c r="AD23" t="n">
        <v>438345.7072913049</v>
      </c>
      <c r="AE23" t="n">
        <v>599763.9351637308</v>
      </c>
      <c r="AF23" t="n">
        <v>2.5308493993104e-06</v>
      </c>
      <c r="AG23" t="n">
        <v>1.266666666666667</v>
      </c>
      <c r="AH23" t="n">
        <v>542523.3069656735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440.6318474458187</v>
      </c>
      <c r="AB24" t="n">
        <v>602.8919329805221</v>
      </c>
      <c r="AC24" t="n">
        <v>545.3527730610028</v>
      </c>
      <c r="AD24" t="n">
        <v>440631.8474458187</v>
      </c>
      <c r="AE24" t="n">
        <v>602891.9329805222</v>
      </c>
      <c r="AF24" t="n">
        <v>2.530387790105759e-06</v>
      </c>
      <c r="AG24" t="n">
        <v>1.266875</v>
      </c>
      <c r="AH24" t="n">
        <v>545352.7730610028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442.118701790715</v>
      </c>
      <c r="AB25" t="n">
        <v>604.9263126905931</v>
      </c>
      <c r="AC25" t="n">
        <v>547.1929944268145</v>
      </c>
      <c r="AD25" t="n">
        <v>442118.701790715</v>
      </c>
      <c r="AE25" t="n">
        <v>604926.3126905932</v>
      </c>
      <c r="AF25" t="n">
        <v>2.529618441431358e-06</v>
      </c>
      <c r="AG25" t="n">
        <v>1.267291666666667</v>
      </c>
      <c r="AH25" t="n">
        <v>547192.9944268145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443.8876693443539</v>
      </c>
      <c r="AB26" t="n">
        <v>607.3466921388226</v>
      </c>
      <c r="AC26" t="n">
        <v>549.3823762575289</v>
      </c>
      <c r="AD26" t="n">
        <v>443887.6693443539</v>
      </c>
      <c r="AE26" t="n">
        <v>607346.6921388226</v>
      </c>
      <c r="AF26" t="n">
        <v>2.529618441431358e-06</v>
      </c>
      <c r="AG26" t="n">
        <v>1.267291666666667</v>
      </c>
      <c r="AH26" t="n">
        <v>549382.3762575289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445.930983767936</v>
      </c>
      <c r="AB27" t="n">
        <v>610.142445077838</v>
      </c>
      <c r="AC27" t="n">
        <v>551.9113064599084</v>
      </c>
      <c r="AD27" t="n">
        <v>445930.983767936</v>
      </c>
      <c r="AE27" t="n">
        <v>610142.445077838</v>
      </c>
      <c r="AF27" t="n">
        <v>2.529772311166238e-06</v>
      </c>
      <c r="AG27" t="n">
        <v>1.267083333333333</v>
      </c>
      <c r="AH27" t="n">
        <v>551911.3064599084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2726.668375703986</v>
      </c>
      <c r="AB2" t="n">
        <v>3730.747963757351</v>
      </c>
      <c r="AC2" t="n">
        <v>3374.690614233862</v>
      </c>
      <c r="AD2" t="n">
        <v>2726668.375703986</v>
      </c>
      <c r="AE2" t="n">
        <v>3730747.963757352</v>
      </c>
      <c r="AF2" t="n">
        <v>9.749000569764257e-07</v>
      </c>
      <c r="AG2" t="n">
        <v>3.168541666666667</v>
      </c>
      <c r="AH2" t="n">
        <v>3374690.614233862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1046.242842084636</v>
      </c>
      <c r="AB3" t="n">
        <v>1431.515613516796</v>
      </c>
      <c r="AC3" t="n">
        <v>1294.893772507534</v>
      </c>
      <c r="AD3" t="n">
        <v>1046242.842084636</v>
      </c>
      <c r="AE3" t="n">
        <v>1431515.613516796</v>
      </c>
      <c r="AF3" t="n">
        <v>1.677272919318225e-06</v>
      </c>
      <c r="AG3" t="n">
        <v>1.841666666666667</v>
      </c>
      <c r="AH3" t="n">
        <v>1294893.772507534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824.5770883866662</v>
      </c>
      <c r="AB4" t="n">
        <v>1128.222750104363</v>
      </c>
      <c r="AC4" t="n">
        <v>1020.546754304976</v>
      </c>
      <c r="AD4" t="n">
        <v>824577.0883866663</v>
      </c>
      <c r="AE4" t="n">
        <v>1128222.750104363</v>
      </c>
      <c r="AF4" t="n">
        <v>1.930672797245634e-06</v>
      </c>
      <c r="AG4" t="n">
        <v>1.6</v>
      </c>
      <c r="AH4" t="n">
        <v>1020546.754304976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736.0349335630459</v>
      </c>
      <c r="AB5" t="n">
        <v>1007.075467670501</v>
      </c>
      <c r="AC5" t="n">
        <v>910.9615984753235</v>
      </c>
      <c r="AD5" t="n">
        <v>736034.9335630459</v>
      </c>
      <c r="AE5" t="n">
        <v>1007075.467670501</v>
      </c>
      <c r="AF5" t="n">
        <v>2.064712287969084e-06</v>
      </c>
      <c r="AG5" t="n">
        <v>1.496041666666667</v>
      </c>
      <c r="AH5" t="n">
        <v>910961.5984753235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689.5405567498901</v>
      </c>
      <c r="AB6" t="n">
        <v>943.4598101276013</v>
      </c>
      <c r="AC6" t="n">
        <v>853.4173300031823</v>
      </c>
      <c r="AD6" t="n">
        <v>689540.5567498901</v>
      </c>
      <c r="AE6" t="n">
        <v>943459.8101276013</v>
      </c>
      <c r="AF6" t="n">
        <v>2.145669767985682e-06</v>
      </c>
      <c r="AG6" t="n">
        <v>1.439791666666667</v>
      </c>
      <c r="AH6" t="n">
        <v>853417.3300031823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657.3080707822128</v>
      </c>
      <c r="AB7" t="n">
        <v>899.3579008297036</v>
      </c>
      <c r="AC7" t="n">
        <v>813.5244450312574</v>
      </c>
      <c r="AD7" t="n">
        <v>657308.0707822128</v>
      </c>
      <c r="AE7" t="n">
        <v>899357.9008297035</v>
      </c>
      <c r="AF7" t="n">
        <v>2.203644813199033e-06</v>
      </c>
      <c r="AG7" t="n">
        <v>1.401875</v>
      </c>
      <c r="AH7" t="n">
        <v>813524.4450312575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638.0493715113477</v>
      </c>
      <c r="AB8" t="n">
        <v>873.0072988534587</v>
      </c>
      <c r="AC8" t="n">
        <v>789.6887075243234</v>
      </c>
      <c r="AD8" t="n">
        <v>638049.3715113477</v>
      </c>
      <c r="AE8" t="n">
        <v>873007.2988534587</v>
      </c>
      <c r="AF8" t="n">
        <v>2.241454625294696e-06</v>
      </c>
      <c r="AG8" t="n">
        <v>1.378125</v>
      </c>
      <c r="AH8" t="n">
        <v>789688.7075243234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621.8033453626767</v>
      </c>
      <c r="AB9" t="n">
        <v>850.7787691527573</v>
      </c>
      <c r="AC9" t="n">
        <v>769.5816375003193</v>
      </c>
      <c r="AD9" t="n">
        <v>621803.3453626768</v>
      </c>
      <c r="AE9" t="n">
        <v>850778.7691527572</v>
      </c>
      <c r="AF9" t="n">
        <v>2.272443843835848e-06</v>
      </c>
      <c r="AG9" t="n">
        <v>1.359375</v>
      </c>
      <c r="AH9" t="n">
        <v>769581.6375003193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610.6049093574793</v>
      </c>
      <c r="AB10" t="n">
        <v>835.4565749703171</v>
      </c>
      <c r="AC10" t="n">
        <v>755.7217720258168</v>
      </c>
      <c r="AD10" t="n">
        <v>610604.9093574793</v>
      </c>
      <c r="AE10" t="n">
        <v>835456.5749703171</v>
      </c>
      <c r="AF10" t="n">
        <v>2.294684909774474e-06</v>
      </c>
      <c r="AG10" t="n">
        <v>1.346041666666667</v>
      </c>
      <c r="AH10" t="n">
        <v>755721.7720258168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599.601634788689</v>
      </c>
      <c r="AB11" t="n">
        <v>820.4014092750839</v>
      </c>
      <c r="AC11" t="n">
        <v>742.1034502144789</v>
      </c>
      <c r="AD11" t="n">
        <v>599601.634788689</v>
      </c>
      <c r="AE11" t="n">
        <v>820401.4092750839</v>
      </c>
      <c r="AF11" t="n">
        <v>2.315443237983858e-06</v>
      </c>
      <c r="AG11" t="n">
        <v>1.334166666666667</v>
      </c>
      <c r="AH11" t="n">
        <v>742103.4502144789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592.0465365878606</v>
      </c>
      <c r="AB12" t="n">
        <v>810.0641906093017</v>
      </c>
      <c r="AC12" t="n">
        <v>732.7528011897814</v>
      </c>
      <c r="AD12" t="n">
        <v>592046.5365878606</v>
      </c>
      <c r="AE12" t="n">
        <v>810064.1906093017</v>
      </c>
      <c r="AF12" t="n">
        <v>2.329084425092881e-06</v>
      </c>
      <c r="AG12" t="n">
        <v>1.32625</v>
      </c>
      <c r="AH12" t="n">
        <v>732752.8011897814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582.5197576001293</v>
      </c>
      <c r="AB13" t="n">
        <v>797.0292313064616</v>
      </c>
      <c r="AC13" t="n">
        <v>720.961880108124</v>
      </c>
      <c r="AD13" t="n">
        <v>582519.7576001293</v>
      </c>
      <c r="AE13" t="n">
        <v>797029.2313064616</v>
      </c>
      <c r="AF13" t="n">
        <v>2.345839361433313e-06</v>
      </c>
      <c r="AG13" t="n">
        <v>1.316875</v>
      </c>
      <c r="AH13" t="n">
        <v>720961.880108124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577.6896089610054</v>
      </c>
      <c r="AB14" t="n">
        <v>790.4204088472936</v>
      </c>
      <c r="AC14" t="n">
        <v>714.9837943889185</v>
      </c>
      <c r="AD14" t="n">
        <v>577689.6089610055</v>
      </c>
      <c r="AE14" t="n">
        <v>790420.4088472936</v>
      </c>
      <c r="AF14" t="n">
        <v>2.354142692717066e-06</v>
      </c>
      <c r="AG14" t="n">
        <v>1.312083333333333</v>
      </c>
      <c r="AH14" t="n">
        <v>714983.7943889184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572.2128770094753</v>
      </c>
      <c r="AB15" t="n">
        <v>782.9269025748489</v>
      </c>
      <c r="AC15" t="n">
        <v>708.2054578379136</v>
      </c>
      <c r="AD15" t="n">
        <v>572212.8770094753</v>
      </c>
      <c r="AE15" t="n">
        <v>782926.9025748488</v>
      </c>
      <c r="AF15" t="n">
        <v>2.363780487957138e-06</v>
      </c>
      <c r="AG15" t="n">
        <v>1.306875</v>
      </c>
      <c r="AH15" t="n">
        <v>708205.4578379137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567.4411562761522</v>
      </c>
      <c r="AB16" t="n">
        <v>776.3980237540546</v>
      </c>
      <c r="AC16" t="n">
        <v>702.2996860484373</v>
      </c>
      <c r="AD16" t="n">
        <v>567441.1562761522</v>
      </c>
      <c r="AE16" t="n">
        <v>776398.0237540547</v>
      </c>
      <c r="AF16" t="n">
        <v>2.371787271695043e-06</v>
      </c>
      <c r="AG16" t="n">
        <v>1.3025</v>
      </c>
      <c r="AH16" t="n">
        <v>702299.6860484373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560.9156129178347</v>
      </c>
      <c r="AB17" t="n">
        <v>767.4694874445498</v>
      </c>
      <c r="AC17" t="n">
        <v>694.2232767130321</v>
      </c>
      <c r="AD17" t="n">
        <v>560915.6129178347</v>
      </c>
      <c r="AE17" t="n">
        <v>767469.4874445498</v>
      </c>
      <c r="AF17" t="n">
        <v>2.382166435799735e-06</v>
      </c>
      <c r="AG17" t="n">
        <v>1.296666666666667</v>
      </c>
      <c r="AH17" t="n">
        <v>694223.276713032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557.1843390510479</v>
      </c>
      <c r="AB18" t="n">
        <v>762.3641939278267</v>
      </c>
      <c r="AC18" t="n">
        <v>689.6052252442205</v>
      </c>
      <c r="AD18" t="n">
        <v>557184.3390510479</v>
      </c>
      <c r="AE18" t="n">
        <v>762364.1939278267</v>
      </c>
      <c r="AF18" t="n">
        <v>2.387504291625005e-06</v>
      </c>
      <c r="AG18" t="n">
        <v>1.29375</v>
      </c>
      <c r="AH18" t="n">
        <v>689605.2252442205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551.7391003073864</v>
      </c>
      <c r="AB19" t="n">
        <v>754.9137780517699</v>
      </c>
      <c r="AC19" t="n">
        <v>682.8658666026502</v>
      </c>
      <c r="AD19" t="n">
        <v>551739.1003073864</v>
      </c>
      <c r="AE19" t="n">
        <v>754913.7780517699</v>
      </c>
      <c r="AF19" t="n">
        <v>2.394621432725365e-06</v>
      </c>
      <c r="AG19" t="n">
        <v>1.29</v>
      </c>
      <c r="AH19" t="n">
        <v>682865.8666026501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547.5690234021504</v>
      </c>
      <c r="AB20" t="n">
        <v>749.2080948592172</v>
      </c>
      <c r="AC20" t="n">
        <v>677.7047258060181</v>
      </c>
      <c r="AD20" t="n">
        <v>547569.0234021504</v>
      </c>
      <c r="AE20" t="n">
        <v>749208.0948592172</v>
      </c>
      <c r="AF20" t="n">
        <v>2.397586908183849e-06</v>
      </c>
      <c r="AG20" t="n">
        <v>1.288333333333333</v>
      </c>
      <c r="AH20" t="n">
        <v>677704.7258060181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544.9519346627005</v>
      </c>
      <c r="AB21" t="n">
        <v>745.6272785880954</v>
      </c>
      <c r="AC21" t="n">
        <v>674.4656576141049</v>
      </c>
      <c r="AD21" t="n">
        <v>544951.9346627005</v>
      </c>
      <c r="AE21" t="n">
        <v>745627.2785880953</v>
      </c>
      <c r="AF21" t="n">
        <v>2.403666132873739e-06</v>
      </c>
      <c r="AG21" t="n">
        <v>1.285208333333333</v>
      </c>
      <c r="AH21" t="n">
        <v>674465.6576141049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541.3914768007917</v>
      </c>
      <c r="AB22" t="n">
        <v>740.7557030651167</v>
      </c>
      <c r="AC22" t="n">
        <v>670.0590184217402</v>
      </c>
      <c r="AD22" t="n">
        <v>541391.4768007917</v>
      </c>
      <c r="AE22" t="n">
        <v>740755.7030651167</v>
      </c>
      <c r="AF22" t="n">
        <v>2.407076429650995e-06</v>
      </c>
      <c r="AG22" t="n">
        <v>1.283333333333333</v>
      </c>
      <c r="AH22" t="n">
        <v>670059.0184217403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539.6784261262892</v>
      </c>
      <c r="AB23" t="n">
        <v>738.4118315578004</v>
      </c>
      <c r="AC23" t="n">
        <v>667.9388427214376</v>
      </c>
      <c r="AD23" t="n">
        <v>539678.4261262892</v>
      </c>
      <c r="AE23" t="n">
        <v>738411.8315578004</v>
      </c>
      <c r="AF23" t="n">
        <v>2.409893631336555e-06</v>
      </c>
      <c r="AG23" t="n">
        <v>1.281875</v>
      </c>
      <c r="AH23" t="n">
        <v>667938.8427214376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534.1236873114091</v>
      </c>
      <c r="AB24" t="n">
        <v>730.8115928535001</v>
      </c>
      <c r="AC24" t="n">
        <v>661.0639601320738</v>
      </c>
      <c r="AD24" t="n">
        <v>534123.687311409</v>
      </c>
      <c r="AE24" t="n">
        <v>730811.5928535</v>
      </c>
      <c r="AF24" t="n">
        <v>2.41256255924919e-06</v>
      </c>
      <c r="AG24" t="n">
        <v>1.280416666666667</v>
      </c>
      <c r="AH24" t="n">
        <v>661063.9601320738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531.1047978172805</v>
      </c>
      <c r="AB25" t="n">
        <v>726.6810150636287</v>
      </c>
      <c r="AC25" t="n">
        <v>657.3275988891654</v>
      </c>
      <c r="AD25" t="n">
        <v>531104.7978172805</v>
      </c>
      <c r="AE25" t="n">
        <v>726681.0150636287</v>
      </c>
      <c r="AF25" t="n">
        <v>2.416862498663991e-06</v>
      </c>
      <c r="AG25" t="n">
        <v>1.278125</v>
      </c>
      <c r="AH25" t="n">
        <v>657327.5988891654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528.7650430722533</v>
      </c>
      <c r="AB26" t="n">
        <v>723.4796593987882</v>
      </c>
      <c r="AC26" t="n">
        <v>654.4317761158466</v>
      </c>
      <c r="AD26" t="n">
        <v>528765.0430722533</v>
      </c>
      <c r="AE26" t="n">
        <v>723479.6593987881</v>
      </c>
      <c r="AF26" t="n">
        <v>2.419827974122474e-06</v>
      </c>
      <c r="AG26" t="n">
        <v>1.276666666666667</v>
      </c>
      <c r="AH26" t="n">
        <v>654431.7761158466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525.618625021415</v>
      </c>
      <c r="AB27" t="n">
        <v>719.1745914114636</v>
      </c>
      <c r="AC27" t="n">
        <v>650.5375777750312</v>
      </c>
      <c r="AD27" t="n">
        <v>525618.6250214151</v>
      </c>
      <c r="AE27" t="n">
        <v>719174.5914114636</v>
      </c>
      <c r="AF27" t="n">
        <v>2.42323827089973e-06</v>
      </c>
      <c r="AG27" t="n">
        <v>1.274791666666667</v>
      </c>
      <c r="AH27" t="n">
        <v>650537.5777750312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521.5872255353415</v>
      </c>
      <c r="AB28" t="n">
        <v>713.6586527818246</v>
      </c>
      <c r="AC28" t="n">
        <v>645.5480725865365</v>
      </c>
      <c r="AD28" t="n">
        <v>521587.2255353415</v>
      </c>
      <c r="AE28" t="n">
        <v>713658.6527818246</v>
      </c>
      <c r="AF28" t="n">
        <v>2.426648567676986e-06</v>
      </c>
      <c r="AG28" t="n">
        <v>1.272916666666667</v>
      </c>
      <c r="AH28" t="n">
        <v>645548.0725865365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519.2422737764218</v>
      </c>
      <c r="AB29" t="n">
        <v>710.4501863333004</v>
      </c>
      <c r="AC29" t="n">
        <v>642.6458176727488</v>
      </c>
      <c r="AD29" t="n">
        <v>519242.2737764218</v>
      </c>
      <c r="AE29" t="n">
        <v>710450.1863333004</v>
      </c>
      <c r="AF29" t="n">
        <v>2.429169221816697e-06</v>
      </c>
      <c r="AG29" t="n">
        <v>1.271666666666667</v>
      </c>
      <c r="AH29" t="n">
        <v>642645.8176727488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516.8407848249803</v>
      </c>
      <c r="AB30" t="n">
        <v>707.1643632037229</v>
      </c>
      <c r="AC30" t="n">
        <v>639.6735888909764</v>
      </c>
      <c r="AD30" t="n">
        <v>516840.7848249804</v>
      </c>
      <c r="AE30" t="n">
        <v>707164.363203723</v>
      </c>
      <c r="AF30" t="n">
        <v>2.429317495589621e-06</v>
      </c>
      <c r="AG30" t="n">
        <v>1.271666666666667</v>
      </c>
      <c r="AH30" t="n">
        <v>639673.5888909764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513.2662125897147</v>
      </c>
      <c r="AB31" t="n">
        <v>702.2734757724353</v>
      </c>
      <c r="AC31" t="n">
        <v>635.2494808917269</v>
      </c>
      <c r="AD31" t="n">
        <v>513266.2125897147</v>
      </c>
      <c r="AE31" t="n">
        <v>702273.4757724353</v>
      </c>
      <c r="AF31" t="n">
        <v>2.43317261368565e-06</v>
      </c>
      <c r="AG31" t="n">
        <v>1.269583333333333</v>
      </c>
      <c r="AH31" t="n">
        <v>635249.4808917269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509.5689457421259</v>
      </c>
      <c r="AB32" t="n">
        <v>697.2147121596631</v>
      </c>
      <c r="AC32" t="n">
        <v>630.6735185781386</v>
      </c>
      <c r="AD32" t="n">
        <v>509568.945742126</v>
      </c>
      <c r="AE32" t="n">
        <v>697214.7121596631</v>
      </c>
      <c r="AF32" t="n">
        <v>2.435841541598285e-06</v>
      </c>
      <c r="AG32" t="n">
        <v>1.268125</v>
      </c>
      <c r="AH32" t="n">
        <v>630673.5185781386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509.3514426279796</v>
      </c>
      <c r="AB33" t="n">
        <v>696.9171148033278</v>
      </c>
      <c r="AC33" t="n">
        <v>630.4043234958112</v>
      </c>
      <c r="AD33" t="n">
        <v>509351.4426279796</v>
      </c>
      <c r="AE33" t="n">
        <v>696917.1148033277</v>
      </c>
      <c r="AF33" t="n">
        <v>2.435544994052437e-06</v>
      </c>
      <c r="AG33" t="n">
        <v>1.268333333333333</v>
      </c>
      <c r="AH33" t="n">
        <v>630404.3234958112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504.6499527303974</v>
      </c>
      <c r="AB34" t="n">
        <v>690.4843289103601</v>
      </c>
      <c r="AC34" t="n">
        <v>624.5854736599968</v>
      </c>
      <c r="AD34" t="n">
        <v>504649.9527303974</v>
      </c>
      <c r="AE34" t="n">
        <v>690484.3289103601</v>
      </c>
      <c r="AF34" t="n">
        <v>2.439103564602616e-06</v>
      </c>
      <c r="AG34" t="n">
        <v>1.266458333333333</v>
      </c>
      <c r="AH34" t="n">
        <v>624585.4736599968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506.7777750709856</v>
      </c>
      <c r="AB35" t="n">
        <v>693.3957093096494</v>
      </c>
      <c r="AC35" t="n">
        <v>627.2189960001259</v>
      </c>
      <c r="AD35" t="n">
        <v>506777.7750709856</v>
      </c>
      <c r="AE35" t="n">
        <v>693395.7093096494</v>
      </c>
      <c r="AF35" t="n">
        <v>2.439103564602616e-06</v>
      </c>
      <c r="AG35" t="n">
        <v>1.266458333333333</v>
      </c>
      <c r="AH35" t="n">
        <v>627218.9960001259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509.0631495791293</v>
      </c>
      <c r="AB36" t="n">
        <v>696.5226595352992</v>
      </c>
      <c r="AC36" t="n">
        <v>630.0475144849419</v>
      </c>
      <c r="AD36" t="n">
        <v>509063.1495791293</v>
      </c>
      <c r="AE36" t="n">
        <v>696522.6595352992</v>
      </c>
      <c r="AF36" t="n">
        <v>2.438955290829692e-06</v>
      </c>
      <c r="AG36" t="n">
        <v>1.266458333333333</v>
      </c>
      <c r="AH36" t="n">
        <v>630047.5144849418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510.9804888481675</v>
      </c>
      <c r="AB37" t="n">
        <v>699.1460477102358</v>
      </c>
      <c r="AC37" t="n">
        <v>632.4205301744111</v>
      </c>
      <c r="AD37" t="n">
        <v>510980.4888481675</v>
      </c>
      <c r="AE37" t="n">
        <v>699146.0477102358</v>
      </c>
      <c r="AF37" t="n">
        <v>2.439103564602616e-06</v>
      </c>
      <c r="AG37" t="n">
        <v>1.266458333333333</v>
      </c>
      <c r="AH37" t="n">
        <v>632420.530174411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513.1549572000268</v>
      </c>
      <c r="AB38" t="n">
        <v>702.1212512400231</v>
      </c>
      <c r="AC38" t="n">
        <v>635.1117844550398</v>
      </c>
      <c r="AD38" t="n">
        <v>513154.9572000268</v>
      </c>
      <c r="AE38" t="n">
        <v>702121.2512400231</v>
      </c>
      <c r="AF38" t="n">
        <v>2.438955290829692e-06</v>
      </c>
      <c r="AG38" t="n">
        <v>1.266458333333333</v>
      </c>
      <c r="AH38" t="n">
        <v>635111.7844550398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195.2057822982671</v>
      </c>
      <c r="AB2" t="n">
        <v>267.0891632116859</v>
      </c>
      <c r="AC2" t="n">
        <v>241.5985483368356</v>
      </c>
      <c r="AD2" t="n">
        <v>195205.7822982671</v>
      </c>
      <c r="AE2" t="n">
        <v>267089.1632116859</v>
      </c>
      <c r="AF2" t="n">
        <v>2.851178372222085e-06</v>
      </c>
      <c r="AG2" t="n">
        <v>1.392083333333333</v>
      </c>
      <c r="AH2" t="n">
        <v>241598.5483368356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191.4166808993144</v>
      </c>
      <c r="AB3" t="n">
        <v>261.9047475142855</v>
      </c>
      <c r="AC3" t="n">
        <v>236.9089259972203</v>
      </c>
      <c r="AD3" t="n">
        <v>191416.6808993144</v>
      </c>
      <c r="AE3" t="n">
        <v>261904.7475142855</v>
      </c>
      <c r="AF3" t="n">
        <v>2.890807179533959e-06</v>
      </c>
      <c r="AG3" t="n">
        <v>1.373125</v>
      </c>
      <c r="AH3" t="n">
        <v>236908.9259972203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902.6851228428866</v>
      </c>
      <c r="AB2" t="n">
        <v>1235.093608730645</v>
      </c>
      <c r="AC2" t="n">
        <v>1117.218008178159</v>
      </c>
      <c r="AD2" t="n">
        <v>902685.1228428866</v>
      </c>
      <c r="AE2" t="n">
        <v>1235093.608730645</v>
      </c>
      <c r="AF2" t="n">
        <v>1.700930140386409e-06</v>
      </c>
      <c r="AG2" t="n">
        <v>2.000208333333334</v>
      </c>
      <c r="AH2" t="n">
        <v>1117218.008178159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553.6874900188693</v>
      </c>
      <c r="AB3" t="n">
        <v>757.5796508119084</v>
      </c>
      <c r="AC3" t="n">
        <v>685.2773122081372</v>
      </c>
      <c r="AD3" t="n">
        <v>553687.4900188693</v>
      </c>
      <c r="AE3" t="n">
        <v>757579.6508119084</v>
      </c>
      <c r="AF3" t="n">
        <v>2.224142522279463e-06</v>
      </c>
      <c r="AG3" t="n">
        <v>1.529583333333333</v>
      </c>
      <c r="AH3" t="n">
        <v>685277.3122081372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478.4090635649943</v>
      </c>
      <c r="AB4" t="n">
        <v>654.5803866879297</v>
      </c>
      <c r="AC4" t="n">
        <v>592.1081532917756</v>
      </c>
      <c r="AD4" t="n">
        <v>478409.0635649943</v>
      </c>
      <c r="AE4" t="n">
        <v>654580.3866879297</v>
      </c>
      <c r="AF4" t="n">
        <v>2.403119042427649e-06</v>
      </c>
      <c r="AG4" t="n">
        <v>1.415625</v>
      </c>
      <c r="AH4" t="n">
        <v>592108.1532917756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443.2818074844288</v>
      </c>
      <c r="AB5" t="n">
        <v>606.5177252133345</v>
      </c>
      <c r="AC5" t="n">
        <v>548.6325247719468</v>
      </c>
      <c r="AD5" t="n">
        <v>443281.8074844289</v>
      </c>
      <c r="AE5" t="n">
        <v>606517.7252133345</v>
      </c>
      <c r="AF5" t="n">
        <v>2.495220098416314e-06</v>
      </c>
      <c r="AG5" t="n">
        <v>1.363541666666667</v>
      </c>
      <c r="AH5" t="n">
        <v>548632.5247719468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422.4031957111816</v>
      </c>
      <c r="AB6" t="n">
        <v>577.9506874858341</v>
      </c>
      <c r="AC6" t="n">
        <v>522.7918850310698</v>
      </c>
      <c r="AD6" t="n">
        <v>422403.1957111816</v>
      </c>
      <c r="AE6" t="n">
        <v>577950.6874858341</v>
      </c>
      <c r="AF6" t="n">
        <v>2.549272313899023e-06</v>
      </c>
      <c r="AG6" t="n">
        <v>1.334583333333333</v>
      </c>
      <c r="AH6" t="n">
        <v>522791.8850310698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406.0312973858687</v>
      </c>
      <c r="AB7" t="n">
        <v>555.5499339199625</v>
      </c>
      <c r="AC7" t="n">
        <v>502.5290279458699</v>
      </c>
      <c r="AD7" t="n">
        <v>406031.2973858687</v>
      </c>
      <c r="AE7" t="n">
        <v>555549.9339199625</v>
      </c>
      <c r="AF7" t="n">
        <v>2.587321154404979e-06</v>
      </c>
      <c r="AG7" t="n">
        <v>1.315</v>
      </c>
      <c r="AH7" t="n">
        <v>502529.02794587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393.6544255107833</v>
      </c>
      <c r="AB8" t="n">
        <v>538.6153517914205</v>
      </c>
      <c r="AC8" t="n">
        <v>487.2106585678406</v>
      </c>
      <c r="AD8" t="n">
        <v>393654.4255107833</v>
      </c>
      <c r="AE8" t="n">
        <v>538615.3517914205</v>
      </c>
      <c r="AF8" t="n">
        <v>2.614102312529343e-06</v>
      </c>
      <c r="AG8" t="n">
        <v>1.301458333333333</v>
      </c>
      <c r="AH8" t="n">
        <v>487210.6585678406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382.6268707198117</v>
      </c>
      <c r="AB9" t="n">
        <v>523.5269648250313</v>
      </c>
      <c r="AC9" t="n">
        <v>473.5622860768396</v>
      </c>
      <c r="AD9" t="n">
        <v>382626.8707198117</v>
      </c>
      <c r="AE9" t="n">
        <v>523526.9648250313</v>
      </c>
      <c r="AF9" t="n">
        <v>2.634678080356598e-06</v>
      </c>
      <c r="AG9" t="n">
        <v>1.29125</v>
      </c>
      <c r="AH9" t="n">
        <v>473562.2860768396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372.0582394396613</v>
      </c>
      <c r="AB10" t="n">
        <v>509.0664972524241</v>
      </c>
      <c r="AC10" t="n">
        <v>460.4819052339682</v>
      </c>
      <c r="AD10" t="n">
        <v>372058.2394396613</v>
      </c>
      <c r="AE10" t="n">
        <v>509066.4972524241</v>
      </c>
      <c r="AF10" t="n">
        <v>2.652804352013941e-06</v>
      </c>
      <c r="AG10" t="n">
        <v>1.2825</v>
      </c>
      <c r="AH10" t="n">
        <v>460481.9052339682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364.537972847343</v>
      </c>
      <c r="AB11" t="n">
        <v>498.7769367300673</v>
      </c>
      <c r="AC11" t="n">
        <v>451.1743659263763</v>
      </c>
      <c r="AD11" t="n">
        <v>364537.972847343</v>
      </c>
      <c r="AE11" t="n">
        <v>498776.9367300673</v>
      </c>
      <c r="AF11" t="n">
        <v>2.662928936182908e-06</v>
      </c>
      <c r="AG11" t="n">
        <v>1.2775</v>
      </c>
      <c r="AH11" t="n">
        <v>451174.3659263763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359.1757208508462</v>
      </c>
      <c r="AB12" t="n">
        <v>491.4400669825984</v>
      </c>
      <c r="AC12" t="n">
        <v>444.5377167302444</v>
      </c>
      <c r="AD12" t="n">
        <v>359175.7208508462</v>
      </c>
      <c r="AE12" t="n">
        <v>491440.0669825984</v>
      </c>
      <c r="AF12" t="n">
        <v>2.66995082520332e-06</v>
      </c>
      <c r="AG12" t="n">
        <v>1.274166666666667</v>
      </c>
      <c r="AH12" t="n">
        <v>444537.7167302444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358.0793378167864</v>
      </c>
      <c r="AB13" t="n">
        <v>489.9399473463919</v>
      </c>
      <c r="AC13" t="n">
        <v>443.1807664066864</v>
      </c>
      <c r="AD13" t="n">
        <v>358079.3378167864</v>
      </c>
      <c r="AE13" t="n">
        <v>489939.9473463919</v>
      </c>
      <c r="AF13" t="n">
        <v>2.673706719330518e-06</v>
      </c>
      <c r="AG13" t="n">
        <v>1.2725</v>
      </c>
      <c r="AH13" t="n">
        <v>443180.7664066864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358.2290493219445</v>
      </c>
      <c r="AB14" t="n">
        <v>490.1447892325547</v>
      </c>
      <c r="AC14" t="n">
        <v>443.3660584707312</v>
      </c>
      <c r="AD14" t="n">
        <v>358229.0493219445</v>
      </c>
      <c r="AE14" t="n">
        <v>490144.7892325547</v>
      </c>
      <c r="AF14" t="n">
        <v>2.676972714223733e-06</v>
      </c>
      <c r="AG14" t="n">
        <v>1.270833333333333</v>
      </c>
      <c r="AH14" t="n">
        <v>443366.0584707312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1316.951744656899</v>
      </c>
      <c r="AB2" t="n">
        <v>1801.911476850065</v>
      </c>
      <c r="AC2" t="n">
        <v>1629.939574498135</v>
      </c>
      <c r="AD2" t="n">
        <v>1316951.744656899</v>
      </c>
      <c r="AE2" t="n">
        <v>1801911.476850065</v>
      </c>
      <c r="AF2" t="n">
        <v>1.41956332244171e-06</v>
      </c>
      <c r="AG2" t="n">
        <v>2.3075</v>
      </c>
      <c r="AH2" t="n">
        <v>1629939.574498135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703.5475021277156</v>
      </c>
      <c r="AB3" t="n">
        <v>962.6247307363599</v>
      </c>
      <c r="AC3" t="n">
        <v>870.753177487176</v>
      </c>
      <c r="AD3" t="n">
        <v>703547.5021277156</v>
      </c>
      <c r="AE3" t="n">
        <v>962624.7307363598</v>
      </c>
      <c r="AF3" t="n">
        <v>2.015908840441644e-06</v>
      </c>
      <c r="AG3" t="n">
        <v>1.624791666666667</v>
      </c>
      <c r="AH3" t="n">
        <v>870753.177487176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590.3207775412234</v>
      </c>
      <c r="AB4" t="n">
        <v>807.7029309465769</v>
      </c>
      <c r="AC4" t="n">
        <v>730.6168968352183</v>
      </c>
      <c r="AD4" t="n">
        <v>590320.7775412233</v>
      </c>
      <c r="AE4" t="n">
        <v>807702.9309465769</v>
      </c>
      <c r="AF4" t="n">
        <v>2.224071631327991e-06</v>
      </c>
      <c r="AG4" t="n">
        <v>1.472708333333333</v>
      </c>
      <c r="AH4" t="n">
        <v>730616.8968352183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542.2084350462002</v>
      </c>
      <c r="AB5" t="n">
        <v>741.8735013781386</v>
      </c>
      <c r="AC5" t="n">
        <v>671.070135632607</v>
      </c>
      <c r="AD5" t="n">
        <v>542208.4350462002</v>
      </c>
      <c r="AE5" t="n">
        <v>741873.5013781385</v>
      </c>
      <c r="AF5" t="n">
        <v>2.329568030636705e-06</v>
      </c>
      <c r="AG5" t="n">
        <v>1.406041666666667</v>
      </c>
      <c r="AH5" t="n">
        <v>671070.135632607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513.0934656661395</v>
      </c>
      <c r="AB6" t="n">
        <v>702.0371158105436</v>
      </c>
      <c r="AC6" t="n">
        <v>635.0356787928649</v>
      </c>
      <c r="AD6" t="n">
        <v>513093.4656661396</v>
      </c>
      <c r="AE6" t="n">
        <v>702037.1158105435</v>
      </c>
      <c r="AF6" t="n">
        <v>2.395601544361982e-06</v>
      </c>
      <c r="AG6" t="n">
        <v>1.367291666666667</v>
      </c>
      <c r="AH6" t="n">
        <v>635035.6787928649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494.2212958364447</v>
      </c>
      <c r="AB7" t="n">
        <v>676.2153804681827</v>
      </c>
      <c r="AC7" t="n">
        <v>611.6783336305458</v>
      </c>
      <c r="AD7" t="n">
        <v>494221.2958364447</v>
      </c>
      <c r="AE7" t="n">
        <v>676215.3804681827</v>
      </c>
      <c r="AF7" t="n">
        <v>2.437894437676504e-06</v>
      </c>
      <c r="AG7" t="n">
        <v>1.343541666666667</v>
      </c>
      <c r="AH7" t="n">
        <v>611678.3336305458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479.7004637673809</v>
      </c>
      <c r="AB8" t="n">
        <v>656.3473374173909</v>
      </c>
      <c r="AC8" t="n">
        <v>593.7064687235481</v>
      </c>
      <c r="AD8" t="n">
        <v>479700.4637673809</v>
      </c>
      <c r="AE8" t="n">
        <v>656347.3374173909</v>
      </c>
      <c r="AF8" t="n">
        <v>2.470753971887415e-06</v>
      </c>
      <c r="AG8" t="n">
        <v>1.325625</v>
      </c>
      <c r="AH8" t="n">
        <v>593706.4687235481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467.8430230839694</v>
      </c>
      <c r="AB9" t="n">
        <v>640.1234639609839</v>
      </c>
      <c r="AC9" t="n">
        <v>579.0309789794711</v>
      </c>
      <c r="AD9" t="n">
        <v>467843.0230839694</v>
      </c>
      <c r="AE9" t="n">
        <v>640123.4639609839</v>
      </c>
      <c r="AF9" t="n">
        <v>2.494809037601622e-06</v>
      </c>
      <c r="AG9" t="n">
        <v>1.312916666666667</v>
      </c>
      <c r="AH9" t="n">
        <v>579030.9789794711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458.7427341638487</v>
      </c>
      <c r="AB10" t="n">
        <v>627.6720471840624</v>
      </c>
      <c r="AC10" t="n">
        <v>567.7679079440657</v>
      </c>
      <c r="AD10" t="n">
        <v>458742.7341638487</v>
      </c>
      <c r="AE10" t="n">
        <v>627672.0471840624</v>
      </c>
      <c r="AF10" t="n">
        <v>2.513046865201937e-06</v>
      </c>
      <c r="AG10" t="n">
        <v>1.303333333333333</v>
      </c>
      <c r="AH10" t="n">
        <v>567767.9079440656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450.3406523896878</v>
      </c>
      <c r="AB11" t="n">
        <v>616.1759482269683</v>
      </c>
      <c r="AC11" t="n">
        <v>557.3689805365607</v>
      </c>
      <c r="AD11" t="n">
        <v>450340.6523896878</v>
      </c>
      <c r="AE11" t="n">
        <v>616175.9482269683</v>
      </c>
      <c r="AF11" t="n">
        <v>2.527196903857353e-06</v>
      </c>
      <c r="AG11" t="n">
        <v>1.296041666666667</v>
      </c>
      <c r="AH11" t="n">
        <v>557368.9805365606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442.8484987138132</v>
      </c>
      <c r="AB12" t="n">
        <v>605.9248530371444</v>
      </c>
      <c r="AC12" t="n">
        <v>548.096235484151</v>
      </c>
      <c r="AD12" t="n">
        <v>442848.4987138132</v>
      </c>
      <c r="AE12" t="n">
        <v>605924.8530371444</v>
      </c>
      <c r="AF12" t="n">
        <v>2.539931938647228e-06</v>
      </c>
      <c r="AG12" t="n">
        <v>1.289583333333333</v>
      </c>
      <c r="AH12" t="n">
        <v>548096.2354841509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436.5060333541567</v>
      </c>
      <c r="AB13" t="n">
        <v>597.2468121222386</v>
      </c>
      <c r="AC13" t="n">
        <v>540.246414614457</v>
      </c>
      <c r="AD13" t="n">
        <v>436506.0333541567</v>
      </c>
      <c r="AE13" t="n">
        <v>597246.8121222386</v>
      </c>
      <c r="AF13" t="n">
        <v>2.547793071233571e-06</v>
      </c>
      <c r="AG13" t="n">
        <v>1.285625</v>
      </c>
      <c r="AH13" t="n">
        <v>540246.4146144569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428.0541886262941</v>
      </c>
      <c r="AB14" t="n">
        <v>585.6826252965031</v>
      </c>
      <c r="AC14" t="n">
        <v>529.7858975489316</v>
      </c>
      <c r="AD14" t="n">
        <v>428054.1886262941</v>
      </c>
      <c r="AE14" t="n">
        <v>585682.6252965032</v>
      </c>
      <c r="AF14" t="n">
        <v>2.559741992764811e-06</v>
      </c>
      <c r="AG14" t="n">
        <v>1.279583333333333</v>
      </c>
      <c r="AH14" t="n">
        <v>529785.8975489317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423.0163446833469</v>
      </c>
      <c r="AB15" t="n">
        <v>578.7896249597743</v>
      </c>
      <c r="AC15" t="n">
        <v>523.5507554899533</v>
      </c>
      <c r="AD15" t="n">
        <v>423016.3446833469</v>
      </c>
      <c r="AE15" t="n">
        <v>578789.6249597743</v>
      </c>
      <c r="AF15" t="n">
        <v>2.565716453530431e-06</v>
      </c>
      <c r="AG15" t="n">
        <v>1.276666666666667</v>
      </c>
      <c r="AH15" t="n">
        <v>523550.7554899533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416.9663054405337</v>
      </c>
      <c r="AB16" t="n">
        <v>570.5116943588633</v>
      </c>
      <c r="AC16" t="n">
        <v>516.0628589674448</v>
      </c>
      <c r="AD16" t="n">
        <v>416966.3054405337</v>
      </c>
      <c r="AE16" t="n">
        <v>570511.6943588633</v>
      </c>
      <c r="AF16" t="n">
        <v>2.571062023689144e-06</v>
      </c>
      <c r="AG16" t="n">
        <v>1.273958333333333</v>
      </c>
      <c r="AH16" t="n">
        <v>516062.8589674447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411.4028646130571</v>
      </c>
      <c r="AB17" t="n">
        <v>562.8995491770229</v>
      </c>
      <c r="AC17" t="n">
        <v>509.1772062380462</v>
      </c>
      <c r="AD17" t="n">
        <v>411402.8646130571</v>
      </c>
      <c r="AE17" t="n">
        <v>562899.5491770229</v>
      </c>
      <c r="AF17" t="n">
        <v>2.578137043016852e-06</v>
      </c>
      <c r="AG17" t="n">
        <v>1.270416666666667</v>
      </c>
      <c r="AH17" t="n">
        <v>509177.2062380462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408.5102127484175</v>
      </c>
      <c r="AB18" t="n">
        <v>558.9416952810293</v>
      </c>
      <c r="AC18" t="n">
        <v>505.5970843630035</v>
      </c>
      <c r="AD18" t="n">
        <v>408510.2127484175</v>
      </c>
      <c r="AE18" t="n">
        <v>558941.6952810293</v>
      </c>
      <c r="AF18" t="n">
        <v>2.580338160141028e-06</v>
      </c>
      <c r="AG18" t="n">
        <v>1.269375</v>
      </c>
      <c r="AH18" t="n">
        <v>505597.0843630035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407.6088973429103</v>
      </c>
      <c r="AB19" t="n">
        <v>557.7084757799851</v>
      </c>
      <c r="AC19" t="n">
        <v>504.4815616003044</v>
      </c>
      <c r="AD19" t="n">
        <v>407608.8973429103</v>
      </c>
      <c r="AE19" t="n">
        <v>557708.4757799851</v>
      </c>
      <c r="AF19" t="n">
        <v>2.583325390523838e-06</v>
      </c>
      <c r="AG19" t="n">
        <v>1.267916666666667</v>
      </c>
      <c r="AH19" t="n">
        <v>504481.5616003044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408.2407460610998</v>
      </c>
      <c r="AB20" t="n">
        <v>558.5729990714101</v>
      </c>
      <c r="AC20" t="n">
        <v>505.2635760021619</v>
      </c>
      <c r="AD20" t="n">
        <v>408240.7460610998</v>
      </c>
      <c r="AE20" t="n">
        <v>558572.99907141</v>
      </c>
      <c r="AF20" t="n">
        <v>2.583168167872111e-06</v>
      </c>
      <c r="AG20" t="n">
        <v>1.268125</v>
      </c>
      <c r="AH20" t="n">
        <v>505263.5760021619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410.2214083998253</v>
      </c>
      <c r="AB21" t="n">
        <v>561.2830286639095</v>
      </c>
      <c r="AC21" t="n">
        <v>507.7149641739037</v>
      </c>
      <c r="AD21" t="n">
        <v>410221.4083998253</v>
      </c>
      <c r="AE21" t="n">
        <v>561283.0286639095</v>
      </c>
      <c r="AF21" t="n">
        <v>2.583325390523838e-06</v>
      </c>
      <c r="AG21" t="n">
        <v>1.267916666666667</v>
      </c>
      <c r="AH21" t="n">
        <v>507714.9641739037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