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5977.641096886427</v>
      </c>
      <c r="AB2" t="n">
        <v>8178.872263673607</v>
      </c>
      <c r="AC2" t="n">
        <v>7398.292173947607</v>
      </c>
      <c r="AD2" t="n">
        <v>5977641.096886427</v>
      </c>
      <c r="AE2" t="n">
        <v>8178872.263673607</v>
      </c>
      <c r="AF2" t="n">
        <v>6.538540040791747e-07</v>
      </c>
      <c r="AG2" t="n">
        <v>4.64875</v>
      </c>
      <c r="AH2" t="n">
        <v>7398292.173947607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1980.039985150973</v>
      </c>
      <c r="AB3" t="n">
        <v>2709.178060882627</v>
      </c>
      <c r="AC3" t="n">
        <v>2450.617909107278</v>
      </c>
      <c r="AD3" t="n">
        <v>1980039.985150973</v>
      </c>
      <c r="AE3" t="n">
        <v>2709178.060882627</v>
      </c>
      <c r="AF3" t="n">
        <v>1.223532693487737e-06</v>
      </c>
      <c r="AG3" t="n">
        <v>2.483958333333333</v>
      </c>
      <c r="AH3" t="n">
        <v>2450617.909107278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1523.016457821854</v>
      </c>
      <c r="AB4" t="n">
        <v>2083.858308335895</v>
      </c>
      <c r="AC4" t="n">
        <v>1884.977796101821</v>
      </c>
      <c r="AD4" t="n">
        <v>1523016.457821854</v>
      </c>
      <c r="AE4" t="n">
        <v>2083858.308335895</v>
      </c>
      <c r="AF4" t="n">
        <v>1.432293309247956e-06</v>
      </c>
      <c r="AG4" t="n">
        <v>2.122083333333333</v>
      </c>
      <c r="AH4" t="n">
        <v>1884977.796101821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1348.61108639681</v>
      </c>
      <c r="AB5" t="n">
        <v>1845.229184930194</v>
      </c>
      <c r="AC5" t="n">
        <v>1669.123101315882</v>
      </c>
      <c r="AD5" t="n">
        <v>1348611.08639681</v>
      </c>
      <c r="AE5" t="n">
        <v>1845229.184930194</v>
      </c>
      <c r="AF5" t="n">
        <v>1.541998398732012e-06</v>
      </c>
      <c r="AG5" t="n">
        <v>1.971041666666667</v>
      </c>
      <c r="AH5" t="n">
        <v>1669123.101315882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1256.661904752104</v>
      </c>
      <c r="AB6" t="n">
        <v>1719.420258092307</v>
      </c>
      <c r="AC6" t="n">
        <v>1555.321201881465</v>
      </c>
      <c r="AD6" t="n">
        <v>1256661.904752104</v>
      </c>
      <c r="AE6" t="n">
        <v>1719420.258092307</v>
      </c>
      <c r="AF6" t="n">
        <v>1.60983465752202e-06</v>
      </c>
      <c r="AG6" t="n">
        <v>1.887916666666667</v>
      </c>
      <c r="AH6" t="n">
        <v>1555321.201881466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1198.448960328377</v>
      </c>
      <c r="AB7" t="n">
        <v>1639.770739357908</v>
      </c>
      <c r="AC7" t="n">
        <v>1483.273321426276</v>
      </c>
      <c r="AD7" t="n">
        <v>1198448.960328377</v>
      </c>
      <c r="AE7" t="n">
        <v>1639770.739357908</v>
      </c>
      <c r="AF7" t="n">
        <v>1.656809443178757e-06</v>
      </c>
      <c r="AG7" t="n">
        <v>1.834375</v>
      </c>
      <c r="AH7" t="n">
        <v>1483273.321426276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1159.750334948437</v>
      </c>
      <c r="AB8" t="n">
        <v>1586.821572850215</v>
      </c>
      <c r="AC8" t="n">
        <v>1435.377549055455</v>
      </c>
      <c r="AD8" t="n">
        <v>1159750.334948437</v>
      </c>
      <c r="AE8" t="n">
        <v>1586821.572850215</v>
      </c>
      <c r="AF8" t="n">
        <v>1.689487554939965e-06</v>
      </c>
      <c r="AG8" t="n">
        <v>1.798958333333333</v>
      </c>
      <c r="AH8" t="n">
        <v>1435377.549055455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1128.976676663053</v>
      </c>
      <c r="AB9" t="n">
        <v>1544.715695946166</v>
      </c>
      <c r="AC9" t="n">
        <v>1397.290197947159</v>
      </c>
      <c r="AD9" t="n">
        <v>1128976.676663053</v>
      </c>
      <c r="AE9" t="n">
        <v>1544715.695946166</v>
      </c>
      <c r="AF9" t="n">
        <v>1.716913827310979e-06</v>
      </c>
      <c r="AG9" t="n">
        <v>1.770208333333333</v>
      </c>
      <c r="AH9" t="n">
        <v>1397290.197947159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1108.868070961362</v>
      </c>
      <c r="AB10" t="n">
        <v>1517.202214496039</v>
      </c>
      <c r="AC10" t="n">
        <v>1372.402564551219</v>
      </c>
      <c r="AD10" t="n">
        <v>1108868.070961362</v>
      </c>
      <c r="AE10" t="n">
        <v>1517202.21449604</v>
      </c>
      <c r="AF10" t="n">
        <v>1.735587034031669e-06</v>
      </c>
      <c r="AG10" t="n">
        <v>1.75125</v>
      </c>
      <c r="AH10" t="n">
        <v>1372402.564551219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1091.222582547294</v>
      </c>
      <c r="AB11" t="n">
        <v>1493.058878783905</v>
      </c>
      <c r="AC11" t="n">
        <v>1350.563434914066</v>
      </c>
      <c r="AD11" t="n">
        <v>1091222.582547294</v>
      </c>
      <c r="AE11" t="n">
        <v>1493058.878783905</v>
      </c>
      <c r="AF11" t="n">
        <v>1.751050783347241e-06</v>
      </c>
      <c r="AG11" t="n">
        <v>1.735625</v>
      </c>
      <c r="AH11" t="n">
        <v>1350563.434914066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1074.497953795722</v>
      </c>
      <c r="AB12" t="n">
        <v>1470.175503887458</v>
      </c>
      <c r="AC12" t="n">
        <v>1329.864017200717</v>
      </c>
      <c r="AD12" t="n">
        <v>1074497.953795722</v>
      </c>
      <c r="AE12" t="n">
        <v>1470175.503887458</v>
      </c>
      <c r="AF12" t="n">
        <v>1.766514532662813e-06</v>
      </c>
      <c r="AG12" t="n">
        <v>1.720416666666667</v>
      </c>
      <c r="AH12" t="n">
        <v>1329864.017200717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1062.398850111552</v>
      </c>
      <c r="AB13" t="n">
        <v>1453.620976451994</v>
      </c>
      <c r="AC13" t="n">
        <v>1314.889430629268</v>
      </c>
      <c r="AD13" t="n">
        <v>1062398.850111552</v>
      </c>
      <c r="AE13" t="n">
        <v>1453620.976451994</v>
      </c>
      <c r="AF13" t="n">
        <v>1.777309980298212e-06</v>
      </c>
      <c r="AG13" t="n">
        <v>1.71</v>
      </c>
      <c r="AH13" t="n">
        <v>1314889.430629268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1052.450506406904</v>
      </c>
      <c r="AB14" t="n">
        <v>1440.009213705345</v>
      </c>
      <c r="AC14" t="n">
        <v>1302.576755414931</v>
      </c>
      <c r="AD14" t="n">
        <v>1052450.506406904</v>
      </c>
      <c r="AE14" t="n">
        <v>1440009.213705345</v>
      </c>
      <c r="AF14" t="n">
        <v>1.786500699231052e-06</v>
      </c>
      <c r="AG14" t="n">
        <v>1.70125</v>
      </c>
      <c r="AH14" t="n">
        <v>1302576.755414931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1044.221761670888</v>
      </c>
      <c r="AB15" t="n">
        <v>1428.750282130931</v>
      </c>
      <c r="AC15" t="n">
        <v>1292.392360467969</v>
      </c>
      <c r="AD15" t="n">
        <v>1044221.761670888</v>
      </c>
      <c r="AE15" t="n">
        <v>1428750.282130931</v>
      </c>
      <c r="AF15" t="n">
        <v>1.794232573888838e-06</v>
      </c>
      <c r="AG15" t="n">
        <v>1.693958333333333</v>
      </c>
      <c r="AH15" t="n">
        <v>1292392.360467969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1037.029333460571</v>
      </c>
      <c r="AB16" t="n">
        <v>1418.909284546037</v>
      </c>
      <c r="AC16" t="n">
        <v>1283.490573880651</v>
      </c>
      <c r="AD16" t="n">
        <v>1037029.333460571</v>
      </c>
      <c r="AE16" t="n">
        <v>1418909.284546037</v>
      </c>
      <c r="AF16" t="n">
        <v>1.80079737312658e-06</v>
      </c>
      <c r="AG16" t="n">
        <v>1.687708333333333</v>
      </c>
      <c r="AH16" t="n">
        <v>1283490.573880651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1028.315785040439</v>
      </c>
      <c r="AB17" t="n">
        <v>1406.987023182987</v>
      </c>
      <c r="AC17" t="n">
        <v>1272.706156409092</v>
      </c>
      <c r="AD17" t="n">
        <v>1028315.785040439</v>
      </c>
      <c r="AE17" t="n">
        <v>1406987.023182987</v>
      </c>
      <c r="AF17" t="n">
        <v>1.807362172364323e-06</v>
      </c>
      <c r="AG17" t="n">
        <v>1.681666666666667</v>
      </c>
      <c r="AH17" t="n">
        <v>1272706.156409092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1023.164830515887</v>
      </c>
      <c r="AB18" t="n">
        <v>1399.939259958419</v>
      </c>
      <c r="AC18" t="n">
        <v>1266.331021815079</v>
      </c>
      <c r="AD18" t="n">
        <v>1023164.830515887</v>
      </c>
      <c r="AE18" t="n">
        <v>1399939.259958419</v>
      </c>
      <c r="AF18" t="n">
        <v>1.812759896182023e-06</v>
      </c>
      <c r="AG18" t="n">
        <v>1.676666666666667</v>
      </c>
      <c r="AH18" t="n">
        <v>1266331.021815079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1016.39554856432</v>
      </c>
      <c r="AB19" t="n">
        <v>1390.677229752642</v>
      </c>
      <c r="AC19" t="n">
        <v>1257.9529467728</v>
      </c>
      <c r="AD19" t="n">
        <v>1016395.54856432</v>
      </c>
      <c r="AE19" t="n">
        <v>1390677.229752643</v>
      </c>
      <c r="AF19" t="n">
        <v>1.818157619999722e-06</v>
      </c>
      <c r="AG19" t="n">
        <v>1.671666666666667</v>
      </c>
      <c r="AH19" t="n">
        <v>1257952.9467728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1012.236302667514</v>
      </c>
      <c r="AB20" t="n">
        <v>1384.986366023654</v>
      </c>
      <c r="AC20" t="n">
        <v>1252.805211090929</v>
      </c>
      <c r="AD20" t="n">
        <v>1012236.302667514</v>
      </c>
      <c r="AE20" t="n">
        <v>1384986.366023654</v>
      </c>
      <c r="AF20" t="n">
        <v>1.822242383969873e-06</v>
      </c>
      <c r="AG20" t="n">
        <v>1.667916666666667</v>
      </c>
      <c r="AH20" t="n">
        <v>1252805.211090929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1007.745295805754</v>
      </c>
      <c r="AB21" t="n">
        <v>1378.841572306155</v>
      </c>
      <c r="AC21" t="n">
        <v>1247.246867861556</v>
      </c>
      <c r="AD21" t="n">
        <v>1007745.295805754</v>
      </c>
      <c r="AE21" t="n">
        <v>1378841.572306155</v>
      </c>
      <c r="AF21" t="n">
        <v>1.825889494657508e-06</v>
      </c>
      <c r="AG21" t="n">
        <v>1.664583333333334</v>
      </c>
      <c r="AH21" t="n">
        <v>1247246.867861556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1001.508863250713</v>
      </c>
      <c r="AB22" t="n">
        <v>1370.308610152361</v>
      </c>
      <c r="AC22" t="n">
        <v>1239.528279639632</v>
      </c>
      <c r="AD22" t="n">
        <v>1001508.863250713</v>
      </c>
      <c r="AE22" t="n">
        <v>1370308.610152361</v>
      </c>
      <c r="AF22" t="n">
        <v>1.83026602748267e-06</v>
      </c>
      <c r="AG22" t="n">
        <v>1.660416666666667</v>
      </c>
      <c r="AH22" t="n">
        <v>1239528.279639632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996.7378207247847</v>
      </c>
      <c r="AB23" t="n">
        <v>1363.780659284844</v>
      </c>
      <c r="AC23" t="n">
        <v>1233.623347240875</v>
      </c>
      <c r="AD23" t="n">
        <v>996737.8207247846</v>
      </c>
      <c r="AE23" t="n">
        <v>1363780.659284845</v>
      </c>
      <c r="AF23" t="n">
        <v>1.83405902259781e-06</v>
      </c>
      <c r="AG23" t="n">
        <v>1.657083333333333</v>
      </c>
      <c r="AH23" t="n">
        <v>1233623.347240875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995.2142773385901</v>
      </c>
      <c r="AB24" t="n">
        <v>1361.696080009863</v>
      </c>
      <c r="AC24" t="n">
        <v>1231.737717286173</v>
      </c>
      <c r="AD24" t="n">
        <v>995214.2773385901</v>
      </c>
      <c r="AE24" t="n">
        <v>1361696.080009863</v>
      </c>
      <c r="AF24" t="n">
        <v>1.835663751300369e-06</v>
      </c>
      <c r="AG24" t="n">
        <v>1.655625</v>
      </c>
      <c r="AH24" t="n">
        <v>1231737.717286173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989.412599580438</v>
      </c>
      <c r="AB25" t="n">
        <v>1353.757968549201</v>
      </c>
      <c r="AC25" t="n">
        <v>1224.557208042107</v>
      </c>
      <c r="AD25" t="n">
        <v>989412.599580438</v>
      </c>
      <c r="AE25" t="n">
        <v>1353757.968549201</v>
      </c>
      <c r="AF25" t="n">
        <v>1.839748515270521e-06</v>
      </c>
      <c r="AG25" t="n">
        <v>1.652083333333333</v>
      </c>
      <c r="AH25" t="n">
        <v>1224557.208042107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987.1805262721671</v>
      </c>
      <c r="AB26" t="n">
        <v>1350.7039473767</v>
      </c>
      <c r="AC26" t="n">
        <v>1221.794658363963</v>
      </c>
      <c r="AD26" t="n">
        <v>987180.5262721671</v>
      </c>
      <c r="AE26" t="n">
        <v>1350703.9473767</v>
      </c>
      <c r="AF26" t="n">
        <v>1.841936781683101e-06</v>
      </c>
      <c r="AG26" t="n">
        <v>1.65</v>
      </c>
      <c r="AH26" t="n">
        <v>1221794.658363963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984.0868649002028</v>
      </c>
      <c r="AB27" t="n">
        <v>1346.471063404871</v>
      </c>
      <c r="AC27" t="n">
        <v>1217.965754897516</v>
      </c>
      <c r="AD27" t="n">
        <v>984086.8649002028</v>
      </c>
      <c r="AE27" t="n">
        <v>1346471.063404871</v>
      </c>
      <c r="AF27" t="n">
        <v>1.843833279240672e-06</v>
      </c>
      <c r="AG27" t="n">
        <v>1.648333333333333</v>
      </c>
      <c r="AH27" t="n">
        <v>1217965.754897516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980.5128537987162</v>
      </c>
      <c r="AB28" t="n">
        <v>1341.580943741575</v>
      </c>
      <c r="AC28" t="n">
        <v>1213.542341391559</v>
      </c>
      <c r="AD28" t="n">
        <v>980512.8537987161</v>
      </c>
      <c r="AE28" t="n">
        <v>1341580.943741575</v>
      </c>
      <c r="AF28" t="n">
        <v>1.846167430080758e-06</v>
      </c>
      <c r="AG28" t="n">
        <v>1.64625</v>
      </c>
      <c r="AH28" t="n">
        <v>1213542.341391559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979.1870419326741</v>
      </c>
      <c r="AB29" t="n">
        <v>1339.766909455765</v>
      </c>
      <c r="AC29" t="n">
        <v>1211.901435991973</v>
      </c>
      <c r="AD29" t="n">
        <v>979187.0419326741</v>
      </c>
      <c r="AE29" t="n">
        <v>1339766.909455765</v>
      </c>
      <c r="AF29" t="n">
        <v>1.847626274355812e-06</v>
      </c>
      <c r="AG29" t="n">
        <v>1.645</v>
      </c>
      <c r="AH29" t="n">
        <v>1211901.435991973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976.0854422148803</v>
      </c>
      <c r="AB30" t="n">
        <v>1335.523163888957</v>
      </c>
      <c r="AC30" t="n">
        <v>1208.062707545928</v>
      </c>
      <c r="AD30" t="n">
        <v>976085.4422148804</v>
      </c>
      <c r="AE30" t="n">
        <v>1335523.163888957</v>
      </c>
      <c r="AF30" t="n">
        <v>1.849668656340887e-06</v>
      </c>
      <c r="AG30" t="n">
        <v>1.643125</v>
      </c>
      <c r="AH30" t="n">
        <v>1208062.707545928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971.9063911466059</v>
      </c>
      <c r="AB31" t="n">
        <v>1329.805201850623</v>
      </c>
      <c r="AC31" t="n">
        <v>1202.890459779322</v>
      </c>
      <c r="AD31" t="n">
        <v>971906.3911466058</v>
      </c>
      <c r="AE31" t="n">
        <v>1329805.201850623</v>
      </c>
      <c r="AF31" t="n">
        <v>1.851856922753468e-06</v>
      </c>
      <c r="AG31" t="n">
        <v>1.64125</v>
      </c>
      <c r="AH31" t="n">
        <v>1202890.459779322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970.2204107852734</v>
      </c>
      <c r="AB32" t="n">
        <v>1327.498369140044</v>
      </c>
      <c r="AC32" t="n">
        <v>1200.80378794498</v>
      </c>
      <c r="AD32" t="n">
        <v>970220.4107852734</v>
      </c>
      <c r="AE32" t="n">
        <v>1327498.369140044</v>
      </c>
      <c r="AF32" t="n">
        <v>1.853315767028522e-06</v>
      </c>
      <c r="AG32" t="n">
        <v>1.639791666666667</v>
      </c>
      <c r="AH32" t="n">
        <v>1200803.78794498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968.7740655769824</v>
      </c>
      <c r="AB33" t="n">
        <v>1325.519415817813</v>
      </c>
      <c r="AC33" t="n">
        <v>1199.013703150345</v>
      </c>
      <c r="AD33" t="n">
        <v>968774.0655769823</v>
      </c>
      <c r="AE33" t="n">
        <v>1325519.415817813</v>
      </c>
      <c r="AF33" t="n">
        <v>1.853461651456028e-06</v>
      </c>
      <c r="AG33" t="n">
        <v>1.639791666666667</v>
      </c>
      <c r="AH33" t="n">
        <v>1199013.703150345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965.0090561867354</v>
      </c>
      <c r="AB34" t="n">
        <v>1320.367963869585</v>
      </c>
      <c r="AC34" t="n">
        <v>1194.353898545947</v>
      </c>
      <c r="AD34" t="n">
        <v>965009.0561867354</v>
      </c>
      <c r="AE34" t="n">
        <v>1320367.963869585</v>
      </c>
      <c r="AF34" t="n">
        <v>1.855504033441103e-06</v>
      </c>
      <c r="AG34" t="n">
        <v>1.637916666666667</v>
      </c>
      <c r="AH34" t="n">
        <v>1194353.898545947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964.5902436216812</v>
      </c>
      <c r="AB35" t="n">
        <v>1319.794926041372</v>
      </c>
      <c r="AC35" t="n">
        <v>1193.835550643795</v>
      </c>
      <c r="AD35" t="n">
        <v>964590.2436216812</v>
      </c>
      <c r="AE35" t="n">
        <v>1319794.926041372</v>
      </c>
      <c r="AF35" t="n">
        <v>1.857546415426179e-06</v>
      </c>
      <c r="AG35" t="n">
        <v>1.63625</v>
      </c>
      <c r="AH35" t="n">
        <v>1193835.550643795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958.3170053793963</v>
      </c>
      <c r="AB36" t="n">
        <v>1311.211604722539</v>
      </c>
      <c r="AC36" t="n">
        <v>1186.071409464865</v>
      </c>
      <c r="AD36" t="n">
        <v>958317.0053793963</v>
      </c>
      <c r="AE36" t="n">
        <v>1311211.604722539</v>
      </c>
      <c r="AF36" t="n">
        <v>1.859297028556243e-06</v>
      </c>
      <c r="AG36" t="n">
        <v>1.634583333333333</v>
      </c>
      <c r="AH36" t="n">
        <v>1186071.409464865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960.0321712924169</v>
      </c>
      <c r="AB37" t="n">
        <v>1313.558370392514</v>
      </c>
      <c r="AC37" t="n">
        <v>1188.194203113003</v>
      </c>
      <c r="AD37" t="n">
        <v>960032.171292417</v>
      </c>
      <c r="AE37" t="n">
        <v>1313558.370392513</v>
      </c>
      <c r="AF37" t="n">
        <v>1.859880566266265e-06</v>
      </c>
      <c r="AG37" t="n">
        <v>1.634166666666667</v>
      </c>
      <c r="AH37" t="n">
        <v>1188194.203113003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954.9228224790299</v>
      </c>
      <c r="AB38" t="n">
        <v>1306.567533937477</v>
      </c>
      <c r="AC38" t="n">
        <v>1181.870562277534</v>
      </c>
      <c r="AD38" t="n">
        <v>954922.82247903</v>
      </c>
      <c r="AE38" t="n">
        <v>1306567.533937477</v>
      </c>
      <c r="AF38" t="n">
        <v>1.862214717106351e-06</v>
      </c>
      <c r="AG38" t="n">
        <v>1.632083333333333</v>
      </c>
      <c r="AH38" t="n">
        <v>1181870.562277534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956.6069684211996</v>
      </c>
      <c r="AB39" t="n">
        <v>1308.871856714828</v>
      </c>
      <c r="AC39" t="n">
        <v>1183.954963723152</v>
      </c>
      <c r="AD39" t="n">
        <v>956606.9684211996</v>
      </c>
      <c r="AE39" t="n">
        <v>1308871.856714828</v>
      </c>
      <c r="AF39" t="n">
        <v>1.86192294825134e-06</v>
      </c>
      <c r="AG39" t="n">
        <v>1.632291666666666</v>
      </c>
      <c r="AH39" t="n">
        <v>1183954.963723152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951.9769924155671</v>
      </c>
      <c r="AB40" t="n">
        <v>1302.536919283796</v>
      </c>
      <c r="AC40" t="n">
        <v>1178.224623829398</v>
      </c>
      <c r="AD40" t="n">
        <v>951976.9924155672</v>
      </c>
      <c r="AE40" t="n">
        <v>1302536.919283796</v>
      </c>
      <c r="AF40" t="n">
        <v>1.863965330236416e-06</v>
      </c>
      <c r="AG40" t="n">
        <v>1.630625</v>
      </c>
      <c r="AH40" t="n">
        <v>1178224.623829398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952.0950689032758</v>
      </c>
      <c r="AB41" t="n">
        <v>1302.698476743446</v>
      </c>
      <c r="AC41" t="n">
        <v>1178.370762471846</v>
      </c>
      <c r="AD41" t="n">
        <v>952095.0689032758</v>
      </c>
      <c r="AE41" t="n">
        <v>1302698.476743446</v>
      </c>
      <c r="AF41" t="n">
        <v>1.863819445808911e-06</v>
      </c>
      <c r="AG41" t="n">
        <v>1.630625</v>
      </c>
      <c r="AH41" t="n">
        <v>1178370.762471846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3587.577689903811</v>
      </c>
      <c r="AB2" t="n">
        <v>4908.682068084024</v>
      </c>
      <c r="AC2" t="n">
        <v>4440.20434088445</v>
      </c>
      <c r="AD2" t="n">
        <v>3587577.689903812</v>
      </c>
      <c r="AE2" t="n">
        <v>4908682.068084024</v>
      </c>
      <c r="AF2" t="n">
        <v>8.570485521180595e-07</v>
      </c>
      <c r="AG2" t="n">
        <v>3.668541666666667</v>
      </c>
      <c r="AH2" t="n">
        <v>4440204.34088445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1551.015347664067</v>
      </c>
      <c r="AB3" t="n">
        <v>2122.167624641852</v>
      </c>
      <c r="AC3" t="n">
        <v>1919.630925027001</v>
      </c>
      <c r="AD3" t="n">
        <v>1551015.347664067</v>
      </c>
      <c r="AE3" t="n">
        <v>2122167.624641852</v>
      </c>
      <c r="AF3" t="n">
        <v>1.379064917988172e-06</v>
      </c>
      <c r="AG3" t="n">
        <v>2.279791666666667</v>
      </c>
      <c r="AH3" t="n">
        <v>1919630.925027001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1246.726606151894</v>
      </c>
      <c r="AB4" t="n">
        <v>1705.826344233061</v>
      </c>
      <c r="AC4" t="n">
        <v>1543.024672081768</v>
      </c>
      <c r="AD4" t="n">
        <v>1246726.606151894</v>
      </c>
      <c r="AE4" t="n">
        <v>1705826.344233061</v>
      </c>
      <c r="AF4" t="n">
        <v>1.567860082400866e-06</v>
      </c>
      <c r="AG4" t="n">
        <v>2.005416666666667</v>
      </c>
      <c r="AH4" t="n">
        <v>1543024.672081768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1126.173074407578</v>
      </c>
      <c r="AB5" t="n">
        <v>1540.879683654024</v>
      </c>
      <c r="AC5" t="n">
        <v>1393.820289284302</v>
      </c>
      <c r="AD5" t="n">
        <v>1126173.074407578</v>
      </c>
      <c r="AE5" t="n">
        <v>1540879.683654024</v>
      </c>
      <c r="AF5" t="n">
        <v>1.66444593789577e-06</v>
      </c>
      <c r="AG5" t="n">
        <v>1.888958333333333</v>
      </c>
      <c r="AH5" t="n">
        <v>1393820.289284302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1059.499678201392</v>
      </c>
      <c r="AB6" t="n">
        <v>1449.654201542075</v>
      </c>
      <c r="AC6" t="n">
        <v>1311.301239149349</v>
      </c>
      <c r="AD6" t="n">
        <v>1059499.678201392</v>
      </c>
      <c r="AE6" t="n">
        <v>1449654.201542075</v>
      </c>
      <c r="AF6" t="n">
        <v>1.724661182180874e-06</v>
      </c>
      <c r="AG6" t="n">
        <v>1.823125</v>
      </c>
      <c r="AH6" t="n">
        <v>1311301.239149349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1017.765074982554</v>
      </c>
      <c r="AB7" t="n">
        <v>1392.551076217311</v>
      </c>
      <c r="AC7" t="n">
        <v>1259.647955960841</v>
      </c>
      <c r="AD7" t="n">
        <v>1017765.074982554</v>
      </c>
      <c r="AE7" t="n">
        <v>1392551.076217311</v>
      </c>
      <c r="AF7" t="n">
        <v>1.764502847572522e-06</v>
      </c>
      <c r="AG7" t="n">
        <v>1.781875</v>
      </c>
      <c r="AH7" t="n">
        <v>1259647.955960841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987.4782734843703</v>
      </c>
      <c r="AB8" t="n">
        <v>1351.111338248116</v>
      </c>
      <c r="AC8" t="n">
        <v>1222.163168422388</v>
      </c>
      <c r="AD8" t="n">
        <v>987478.2734843703</v>
      </c>
      <c r="AE8" t="n">
        <v>1351111.338248116</v>
      </c>
      <c r="AF8" t="n">
        <v>1.794384096616258e-06</v>
      </c>
      <c r="AG8" t="n">
        <v>1.752291666666667</v>
      </c>
      <c r="AH8" t="n">
        <v>1222163.168422388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964.683079784912</v>
      </c>
      <c r="AB9" t="n">
        <v>1319.921948575547</v>
      </c>
      <c r="AC9" t="n">
        <v>1193.950450325586</v>
      </c>
      <c r="AD9" t="n">
        <v>964683.0797849121</v>
      </c>
      <c r="AE9" t="n">
        <v>1319921.948575546</v>
      </c>
      <c r="AF9" t="n">
        <v>1.816417744901033e-06</v>
      </c>
      <c r="AG9" t="n">
        <v>1.730833333333333</v>
      </c>
      <c r="AH9" t="n">
        <v>1193950.450325586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948.6609712909417</v>
      </c>
      <c r="AB10" t="n">
        <v>1297.999792888557</v>
      </c>
      <c r="AC10" t="n">
        <v>1174.120514409423</v>
      </c>
      <c r="AD10" t="n">
        <v>948660.9712909417</v>
      </c>
      <c r="AE10" t="n">
        <v>1297999.792888557</v>
      </c>
      <c r="AF10" t="n">
        <v>1.83316935421343e-06</v>
      </c>
      <c r="AG10" t="n">
        <v>1.715208333333333</v>
      </c>
      <c r="AH10" t="n">
        <v>1174120.514409423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934.5979992566313</v>
      </c>
      <c r="AB11" t="n">
        <v>1278.758214136673</v>
      </c>
      <c r="AC11" t="n">
        <v>1156.715324927894</v>
      </c>
      <c r="AD11" t="n">
        <v>934597.9992566312</v>
      </c>
      <c r="AE11" t="n">
        <v>1278758.214136673</v>
      </c>
      <c r="AF11" t="n">
        <v>1.846751740142401e-06</v>
      </c>
      <c r="AG11" t="n">
        <v>1.7025</v>
      </c>
      <c r="AH11" t="n">
        <v>1156715.324927894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920.6999080093809</v>
      </c>
      <c r="AB12" t="n">
        <v>1259.742232551673</v>
      </c>
      <c r="AC12" t="n">
        <v>1139.514201936269</v>
      </c>
      <c r="AD12" t="n">
        <v>920699.9080093809</v>
      </c>
      <c r="AE12" t="n">
        <v>1259742.232551673</v>
      </c>
      <c r="AF12" t="n">
        <v>1.859730464474529e-06</v>
      </c>
      <c r="AG12" t="n">
        <v>1.690625</v>
      </c>
      <c r="AH12" t="n">
        <v>1139514.201936268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910.6336433344496</v>
      </c>
      <c r="AB13" t="n">
        <v>1245.969125131177</v>
      </c>
      <c r="AC13" t="n">
        <v>1127.055580557307</v>
      </c>
      <c r="AD13" t="n">
        <v>910633.6433344496</v>
      </c>
      <c r="AE13" t="n">
        <v>1245969.125131177</v>
      </c>
      <c r="AF13" t="n">
        <v>1.868785388427176e-06</v>
      </c>
      <c r="AG13" t="n">
        <v>1.6825</v>
      </c>
      <c r="AH13" t="n">
        <v>1127055.580557307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903.4147121571011</v>
      </c>
      <c r="AB14" t="n">
        <v>1236.091865017562</v>
      </c>
      <c r="AC14" t="n">
        <v>1118.120992286114</v>
      </c>
      <c r="AD14" t="n">
        <v>903414.7121571011</v>
      </c>
      <c r="AE14" t="n">
        <v>1236091.865017562</v>
      </c>
      <c r="AF14" t="n">
        <v>1.875727496790872e-06</v>
      </c>
      <c r="AG14" t="n">
        <v>1.67625</v>
      </c>
      <c r="AH14" t="n">
        <v>1118120.992286114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895.4367735857257</v>
      </c>
      <c r="AB15" t="n">
        <v>1225.176097502397</v>
      </c>
      <c r="AC15" t="n">
        <v>1108.24701030222</v>
      </c>
      <c r="AD15" t="n">
        <v>895436.7735857257</v>
      </c>
      <c r="AE15" t="n">
        <v>1225176.097502397</v>
      </c>
      <c r="AF15" t="n">
        <v>1.883424182150622e-06</v>
      </c>
      <c r="AG15" t="n">
        <v>1.669375</v>
      </c>
      <c r="AH15" t="n">
        <v>1108247.01030222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885.7914356310629</v>
      </c>
      <c r="AB16" t="n">
        <v>1211.978920590549</v>
      </c>
      <c r="AC16" t="n">
        <v>1096.309353432484</v>
      </c>
      <c r="AD16" t="n">
        <v>885791.4356310628</v>
      </c>
      <c r="AE16" t="n">
        <v>1211978.920590549</v>
      </c>
      <c r="AF16" t="n">
        <v>1.890517205913529e-06</v>
      </c>
      <c r="AG16" t="n">
        <v>1.663125</v>
      </c>
      <c r="AH16" t="n">
        <v>1096309.353432484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880.5482908013327</v>
      </c>
      <c r="AB17" t="n">
        <v>1204.805018523287</v>
      </c>
      <c r="AC17" t="n">
        <v>1089.820118509887</v>
      </c>
      <c r="AD17" t="n">
        <v>880548.2908013327</v>
      </c>
      <c r="AE17" t="n">
        <v>1204805.018523287</v>
      </c>
      <c r="AF17" t="n">
        <v>1.893988260095377e-06</v>
      </c>
      <c r="AG17" t="n">
        <v>1.66</v>
      </c>
      <c r="AH17" t="n">
        <v>1089820.118509887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875.5496438496098</v>
      </c>
      <c r="AB18" t="n">
        <v>1197.965649239201</v>
      </c>
      <c r="AC18" t="n">
        <v>1083.633489031159</v>
      </c>
      <c r="AD18" t="n">
        <v>875549.6438496098</v>
      </c>
      <c r="AE18" t="n">
        <v>1197965.6492392</v>
      </c>
      <c r="AF18" t="n">
        <v>1.899572129866176e-06</v>
      </c>
      <c r="AG18" t="n">
        <v>1.655208333333333</v>
      </c>
      <c r="AH18" t="n">
        <v>1083633.489031159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869.2188239992187</v>
      </c>
      <c r="AB19" t="n">
        <v>1189.303542223835</v>
      </c>
      <c r="AC19" t="n">
        <v>1075.798081351997</v>
      </c>
      <c r="AD19" t="n">
        <v>869218.8239992186</v>
      </c>
      <c r="AE19" t="n">
        <v>1189303.542223835</v>
      </c>
      <c r="AF19" t="n">
        <v>1.903646845644868e-06</v>
      </c>
      <c r="AG19" t="n">
        <v>1.651666666666667</v>
      </c>
      <c r="AH19" t="n">
        <v>1075798.081351997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863.587141403877</v>
      </c>
      <c r="AB20" t="n">
        <v>1181.598025644587</v>
      </c>
      <c r="AC20" t="n">
        <v>1068.827968460311</v>
      </c>
      <c r="AD20" t="n">
        <v>863587.1414038771</v>
      </c>
      <c r="AE20" t="n">
        <v>1181598.025644587</v>
      </c>
      <c r="AF20" t="n">
        <v>1.907117899826716e-06</v>
      </c>
      <c r="AG20" t="n">
        <v>1.648541666666667</v>
      </c>
      <c r="AH20" t="n">
        <v>1068827.968460311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858.6038587242555</v>
      </c>
      <c r="AB21" t="n">
        <v>1174.779678435413</v>
      </c>
      <c r="AC21" t="n">
        <v>1062.660354739171</v>
      </c>
      <c r="AD21" t="n">
        <v>858603.8587242555</v>
      </c>
      <c r="AE21" t="n">
        <v>1174779.678435413</v>
      </c>
      <c r="AF21" t="n">
        <v>1.91179627720225e-06</v>
      </c>
      <c r="AG21" t="n">
        <v>1.644583333333333</v>
      </c>
      <c r="AH21" t="n">
        <v>1062660.354739171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851.7608698489391</v>
      </c>
      <c r="AB22" t="n">
        <v>1165.416799164843</v>
      </c>
      <c r="AC22" t="n">
        <v>1054.1910555253</v>
      </c>
      <c r="AD22" t="n">
        <v>851760.8698489391</v>
      </c>
      <c r="AE22" t="n">
        <v>1165416.799164843</v>
      </c>
      <c r="AF22" t="n">
        <v>1.914663669787255e-06</v>
      </c>
      <c r="AG22" t="n">
        <v>1.642083333333333</v>
      </c>
      <c r="AH22" t="n">
        <v>1054191.0555253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848.6971312859465</v>
      </c>
      <c r="AB23" t="n">
        <v>1161.22485690035</v>
      </c>
      <c r="AC23" t="n">
        <v>1050.399186347103</v>
      </c>
      <c r="AD23" t="n">
        <v>848697.1312859465</v>
      </c>
      <c r="AE23" t="n">
        <v>1161224.85690035</v>
      </c>
      <c r="AF23" t="n">
        <v>1.917229231573838e-06</v>
      </c>
      <c r="AG23" t="n">
        <v>1.64</v>
      </c>
      <c r="AH23" t="n">
        <v>1050399.186347103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842.6743271715837</v>
      </c>
      <c r="AB24" t="n">
        <v>1152.984190603714</v>
      </c>
      <c r="AC24" t="n">
        <v>1042.94499767597</v>
      </c>
      <c r="AD24" t="n">
        <v>842674.3271715838</v>
      </c>
      <c r="AE24" t="n">
        <v>1152984.190603714</v>
      </c>
      <c r="AF24" t="n">
        <v>1.918738385565946e-06</v>
      </c>
      <c r="AG24" t="n">
        <v>1.638541666666667</v>
      </c>
      <c r="AH24" t="n">
        <v>1042944.99767597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839.0276645297627</v>
      </c>
      <c r="AB25" t="n">
        <v>1147.994665897773</v>
      </c>
      <c r="AC25" t="n">
        <v>1038.431666205122</v>
      </c>
      <c r="AD25" t="n">
        <v>839027.6645297627</v>
      </c>
      <c r="AE25" t="n">
        <v>1147994.665897773</v>
      </c>
      <c r="AF25" t="n">
        <v>1.922511270546216e-06</v>
      </c>
      <c r="AG25" t="n">
        <v>1.635416666666667</v>
      </c>
      <c r="AH25" t="n">
        <v>1038431.666205122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833.9215144587856</v>
      </c>
      <c r="AB26" t="n">
        <v>1141.008206103219</v>
      </c>
      <c r="AC26" t="n">
        <v>1032.111984327803</v>
      </c>
      <c r="AD26" t="n">
        <v>833921.5144587856</v>
      </c>
      <c r="AE26" t="n">
        <v>1141008.206103219</v>
      </c>
      <c r="AF26" t="n">
        <v>1.924925916933589e-06</v>
      </c>
      <c r="AG26" t="n">
        <v>1.633333333333334</v>
      </c>
      <c r="AH26" t="n">
        <v>1032111.984327803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832.1211508690502</v>
      </c>
      <c r="AB27" t="n">
        <v>1138.544869213307</v>
      </c>
      <c r="AC27" t="n">
        <v>1029.883744853349</v>
      </c>
      <c r="AD27" t="n">
        <v>832121.1508690502</v>
      </c>
      <c r="AE27" t="n">
        <v>1138544.869213308</v>
      </c>
      <c r="AF27" t="n">
        <v>1.925982324728064e-06</v>
      </c>
      <c r="AG27" t="n">
        <v>1.6325</v>
      </c>
      <c r="AH27" t="n">
        <v>1029883.744853349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828.0617476756531</v>
      </c>
      <c r="AB28" t="n">
        <v>1132.990614675872</v>
      </c>
      <c r="AC28" t="n">
        <v>1024.859580573521</v>
      </c>
      <c r="AD28" t="n">
        <v>828061.7476756531</v>
      </c>
      <c r="AE28" t="n">
        <v>1132990.614675872</v>
      </c>
      <c r="AF28" t="n">
        <v>1.928396971115437e-06</v>
      </c>
      <c r="AG28" t="n">
        <v>1.630416666666667</v>
      </c>
      <c r="AH28" t="n">
        <v>1024859.580573521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823.8680752440966</v>
      </c>
      <c r="AB29" t="n">
        <v>1127.252647043247</v>
      </c>
      <c r="AC29" t="n">
        <v>1019.669236518465</v>
      </c>
      <c r="AD29" t="n">
        <v>823868.0752440967</v>
      </c>
      <c r="AE29" t="n">
        <v>1127252.647043247</v>
      </c>
      <c r="AF29" t="n">
        <v>1.929906125107544e-06</v>
      </c>
      <c r="AG29" t="n">
        <v>1.629166666666667</v>
      </c>
      <c r="AH29" t="n">
        <v>1019669.236518465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818.3141191517298</v>
      </c>
      <c r="AB30" t="n">
        <v>1119.65347929442</v>
      </c>
      <c r="AC30" t="n">
        <v>1012.795322674088</v>
      </c>
      <c r="AD30" t="n">
        <v>818314.1191517297</v>
      </c>
      <c r="AE30" t="n">
        <v>1119653.47929442</v>
      </c>
      <c r="AF30" t="n">
        <v>1.929755209708334e-06</v>
      </c>
      <c r="AG30" t="n">
        <v>1.629166666666667</v>
      </c>
      <c r="AH30" t="n">
        <v>1012795.322674088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819.1538602789984</v>
      </c>
      <c r="AB31" t="n">
        <v>1120.802450151513</v>
      </c>
      <c r="AC31" t="n">
        <v>1013.83463736517</v>
      </c>
      <c r="AD31" t="n">
        <v>819153.8602789984</v>
      </c>
      <c r="AE31" t="n">
        <v>1120802.450151513</v>
      </c>
      <c r="AF31" t="n">
        <v>1.931566194498863e-06</v>
      </c>
      <c r="AG31" t="n">
        <v>1.627708333333333</v>
      </c>
      <c r="AH31" t="n">
        <v>1013834.637365171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814.3572565925717</v>
      </c>
      <c r="AB32" t="n">
        <v>1114.239525376524</v>
      </c>
      <c r="AC32" t="n">
        <v>1007.898068919584</v>
      </c>
      <c r="AD32" t="n">
        <v>814357.2565925717</v>
      </c>
      <c r="AE32" t="n">
        <v>1114239.525376524</v>
      </c>
      <c r="AF32" t="n">
        <v>1.933829925487025e-06</v>
      </c>
      <c r="AG32" t="n">
        <v>1.625833333333333</v>
      </c>
      <c r="AH32" t="n">
        <v>1007898.068919584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807.5663962363769</v>
      </c>
      <c r="AB33" t="n">
        <v>1104.947970645564</v>
      </c>
      <c r="AC33" t="n">
        <v>999.4932871313675</v>
      </c>
      <c r="AD33" t="n">
        <v>807566.396236377</v>
      </c>
      <c r="AE33" t="n">
        <v>1104947.970645564</v>
      </c>
      <c r="AF33" t="n">
        <v>1.935791825676765e-06</v>
      </c>
      <c r="AG33" t="n">
        <v>1.624166666666667</v>
      </c>
      <c r="AH33" t="n">
        <v>999493.2871313675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804.5106422128559</v>
      </c>
      <c r="AB34" t="n">
        <v>1100.76695318023</v>
      </c>
      <c r="AC34" t="n">
        <v>995.7113001048295</v>
      </c>
      <c r="AD34" t="n">
        <v>804510.642212856</v>
      </c>
      <c r="AE34" t="n">
        <v>1100766.95318023</v>
      </c>
      <c r="AF34" t="n">
        <v>1.935942741075976e-06</v>
      </c>
      <c r="AG34" t="n">
        <v>1.624166666666667</v>
      </c>
      <c r="AH34" t="n">
        <v>995711.3001048296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802.2529792073266</v>
      </c>
      <c r="AB35" t="n">
        <v>1097.677919055002</v>
      </c>
      <c r="AC35" t="n">
        <v>992.917079061027</v>
      </c>
      <c r="AD35" t="n">
        <v>802252.9792073265</v>
      </c>
      <c r="AE35" t="n">
        <v>1097677.919055002</v>
      </c>
      <c r="AF35" t="n">
        <v>1.937904641265716e-06</v>
      </c>
      <c r="AG35" t="n">
        <v>1.6225</v>
      </c>
      <c r="AH35" t="n">
        <v>992917.079061027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803.7729000655619</v>
      </c>
      <c r="AB36" t="n">
        <v>1099.757541827415</v>
      </c>
      <c r="AC36" t="n">
        <v>994.7982255548101</v>
      </c>
      <c r="AD36" t="n">
        <v>803772.9000655619</v>
      </c>
      <c r="AE36" t="n">
        <v>1099757.541827415</v>
      </c>
      <c r="AF36" t="n">
        <v>1.937753725866505e-06</v>
      </c>
      <c r="AG36" t="n">
        <v>1.6225</v>
      </c>
      <c r="AH36" t="n">
        <v>994798.22555481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797.3400654902401</v>
      </c>
      <c r="AB37" t="n">
        <v>1090.955853764828</v>
      </c>
      <c r="AC37" t="n">
        <v>986.8365582476692</v>
      </c>
      <c r="AD37" t="n">
        <v>797340.0654902401</v>
      </c>
      <c r="AE37" t="n">
        <v>1090955.853764828</v>
      </c>
      <c r="AF37" t="n">
        <v>1.9404702030523e-06</v>
      </c>
      <c r="AG37" t="n">
        <v>1.620208333333333</v>
      </c>
      <c r="AH37" t="n">
        <v>986836.5582476693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799.8916129751491</v>
      </c>
      <c r="AB38" t="n">
        <v>1094.446993600011</v>
      </c>
      <c r="AC38" t="n">
        <v>989.9945085968277</v>
      </c>
      <c r="AD38" t="n">
        <v>799891.6129751491</v>
      </c>
      <c r="AE38" t="n">
        <v>1094446.99360001</v>
      </c>
      <c r="AF38" t="n">
        <v>1.939866541455457e-06</v>
      </c>
      <c r="AG38" t="n">
        <v>1.620833333333333</v>
      </c>
      <c r="AH38" t="n">
        <v>989994.5085968277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801.8093769549104</v>
      </c>
      <c r="AB39" t="n">
        <v>1097.070962882896</v>
      </c>
      <c r="AC39" t="n">
        <v>992.3680499341182</v>
      </c>
      <c r="AD39" t="n">
        <v>801809.3769549103</v>
      </c>
      <c r="AE39" t="n">
        <v>1097070.962882896</v>
      </c>
      <c r="AF39" t="n">
        <v>1.939715626056246e-06</v>
      </c>
      <c r="AG39" t="n">
        <v>1.620833333333333</v>
      </c>
      <c r="AH39" t="n">
        <v>992368.0499341182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802.5910473547215</v>
      </c>
      <c r="AB40" t="n">
        <v>1098.140478808782</v>
      </c>
      <c r="AC40" t="n">
        <v>993.3354927611128</v>
      </c>
      <c r="AD40" t="n">
        <v>802591.0473547215</v>
      </c>
      <c r="AE40" t="n">
        <v>1098140.478808782</v>
      </c>
      <c r="AF40" t="n">
        <v>1.939413795257824e-06</v>
      </c>
      <c r="AG40" t="n">
        <v>1.621041666666667</v>
      </c>
      <c r="AH40" t="n">
        <v>993335.4927611129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805.767541966574</v>
      </c>
      <c r="AB41" t="n">
        <v>1102.48669887377</v>
      </c>
      <c r="AC41" t="n">
        <v>997.2669156830567</v>
      </c>
      <c r="AD41" t="n">
        <v>805767.5419665739</v>
      </c>
      <c r="AE41" t="n">
        <v>1102486.69887377</v>
      </c>
      <c r="AF41" t="n">
        <v>1.939564710657035e-06</v>
      </c>
      <c r="AG41" t="n">
        <v>1.621041666666667</v>
      </c>
      <c r="AH41" t="n">
        <v>997266.9156830567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1149.956705794468</v>
      </c>
      <c r="AB2" t="n">
        <v>1573.421497377331</v>
      </c>
      <c r="AC2" t="n">
        <v>1423.256357978579</v>
      </c>
      <c r="AD2" t="n">
        <v>1149956.705794468</v>
      </c>
      <c r="AE2" t="n">
        <v>1573421.497377331</v>
      </c>
      <c r="AF2" t="n">
        <v>1.486463273771601e-06</v>
      </c>
      <c r="AG2" t="n">
        <v>2.360208333333333</v>
      </c>
      <c r="AH2" t="n">
        <v>1423256.357978579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767.4504423425648</v>
      </c>
      <c r="AB3" t="n">
        <v>1050.05955273707</v>
      </c>
      <c r="AC3" t="n">
        <v>949.8433427916816</v>
      </c>
      <c r="AD3" t="n">
        <v>767450.4423425648</v>
      </c>
      <c r="AE3" t="n">
        <v>1050059.55273707</v>
      </c>
      <c r="AF3" t="n">
        <v>1.849869611689254e-06</v>
      </c>
      <c r="AG3" t="n">
        <v>1.896458333333333</v>
      </c>
      <c r="AH3" t="n">
        <v>949843.3427916816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677.1153696087283</v>
      </c>
      <c r="AB4" t="n">
        <v>926.4591209204943</v>
      </c>
      <c r="AC4" t="n">
        <v>838.0391627133845</v>
      </c>
      <c r="AD4" t="n">
        <v>677115.3696087283</v>
      </c>
      <c r="AE4" t="n">
        <v>926459.1209204943</v>
      </c>
      <c r="AF4" t="n">
        <v>1.973138119268364e-06</v>
      </c>
      <c r="AG4" t="n">
        <v>1.778125</v>
      </c>
      <c r="AH4" t="n">
        <v>838039.1627133845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632.4097478203296</v>
      </c>
      <c r="AB5" t="n">
        <v>865.29091691677</v>
      </c>
      <c r="AC5" t="n">
        <v>782.7087662496622</v>
      </c>
      <c r="AD5" t="n">
        <v>632409.7478203296</v>
      </c>
      <c r="AE5" t="n">
        <v>865290.91691677</v>
      </c>
      <c r="AF5" t="n">
        <v>2.036456369063099e-06</v>
      </c>
      <c r="AG5" t="n">
        <v>1.722708333333333</v>
      </c>
      <c r="AH5" t="n">
        <v>782708.7662496621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605.1039121301701</v>
      </c>
      <c r="AB6" t="n">
        <v>827.929867877043</v>
      </c>
      <c r="AC6" t="n">
        <v>748.913403293725</v>
      </c>
      <c r="AD6" t="n">
        <v>605103.9121301702</v>
      </c>
      <c r="AE6" t="n">
        <v>827929.867877043</v>
      </c>
      <c r="AF6" t="n">
        <v>2.072999082375486e-06</v>
      </c>
      <c r="AG6" t="n">
        <v>1.6925</v>
      </c>
      <c r="AH6" t="n">
        <v>748913.403293725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584.8226744034164</v>
      </c>
      <c r="AB7" t="n">
        <v>800.1801836742379</v>
      </c>
      <c r="AC7" t="n">
        <v>723.8121100043093</v>
      </c>
      <c r="AD7" t="n">
        <v>584822.6744034163</v>
      </c>
      <c r="AE7" t="n">
        <v>800180.1836742379</v>
      </c>
      <c r="AF7" t="n">
        <v>2.097922223252137e-06</v>
      </c>
      <c r="AG7" t="n">
        <v>1.672291666666667</v>
      </c>
      <c r="AH7" t="n">
        <v>723812.1100043092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566.9777467405593</v>
      </c>
      <c r="AB8" t="n">
        <v>775.7639663832706</v>
      </c>
      <c r="AC8" t="n">
        <v>701.7261422232157</v>
      </c>
      <c r="AD8" t="n">
        <v>566977.7467405592</v>
      </c>
      <c r="AE8" t="n">
        <v>775763.9663832706</v>
      </c>
      <c r="AF8" t="n">
        <v>2.116277779708589e-06</v>
      </c>
      <c r="AG8" t="n">
        <v>1.657916666666667</v>
      </c>
      <c r="AH8" t="n">
        <v>701726.1422232157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551.3126611343412</v>
      </c>
      <c r="AB9" t="n">
        <v>754.330305162041</v>
      </c>
      <c r="AC9" t="n">
        <v>682.3380795466077</v>
      </c>
      <c r="AD9" t="n">
        <v>551312.6611343411</v>
      </c>
      <c r="AE9" t="n">
        <v>754330.305162041</v>
      </c>
      <c r="AF9" t="n">
        <v>2.12991814735054e-06</v>
      </c>
      <c r="AG9" t="n">
        <v>1.647083333333333</v>
      </c>
      <c r="AH9" t="n">
        <v>682338.0795466077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539.5058986984404</v>
      </c>
      <c r="AB10" t="n">
        <v>738.1757719196448</v>
      </c>
      <c r="AC10" t="n">
        <v>667.7253122838359</v>
      </c>
      <c r="AD10" t="n">
        <v>539505.8986984404</v>
      </c>
      <c r="AE10" t="n">
        <v>738175.7719196448</v>
      </c>
      <c r="AF10" t="n">
        <v>2.139685324180579e-06</v>
      </c>
      <c r="AG10" t="n">
        <v>1.639583333333333</v>
      </c>
      <c r="AH10" t="n">
        <v>667725.312283836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530.3201897648488</v>
      </c>
      <c r="AB11" t="n">
        <v>725.6074797118273</v>
      </c>
      <c r="AC11" t="n">
        <v>656.3565202446238</v>
      </c>
      <c r="AD11" t="n">
        <v>530320.1897648488</v>
      </c>
      <c r="AE11" t="n">
        <v>725607.4797118272</v>
      </c>
      <c r="AF11" t="n">
        <v>2.146421308201295e-06</v>
      </c>
      <c r="AG11" t="n">
        <v>1.634583333333333</v>
      </c>
      <c r="AH11" t="n">
        <v>656356.5202446238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529.5716038708617</v>
      </c>
      <c r="AB12" t="n">
        <v>724.5832314663953</v>
      </c>
      <c r="AC12" t="n">
        <v>655.4300248141944</v>
      </c>
      <c r="AD12" t="n">
        <v>529571.6038708617</v>
      </c>
      <c r="AE12" t="n">
        <v>724583.2314663953</v>
      </c>
      <c r="AF12" t="n">
        <v>2.148947302209064e-06</v>
      </c>
      <c r="AG12" t="n">
        <v>1.6325</v>
      </c>
      <c r="AH12" t="n">
        <v>655430.0248141944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533.5593269252322</v>
      </c>
      <c r="AB13" t="n">
        <v>730.0394100753098</v>
      </c>
      <c r="AC13" t="n">
        <v>660.3654733944688</v>
      </c>
      <c r="AD13" t="n">
        <v>533559.3269252322</v>
      </c>
      <c r="AE13" t="n">
        <v>730039.4100753098</v>
      </c>
      <c r="AF13" t="n">
        <v>2.149620900611135e-06</v>
      </c>
      <c r="AG13" t="n">
        <v>1.632083333333333</v>
      </c>
      <c r="AH13" t="n">
        <v>660365.4733944689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1732.270413937562</v>
      </c>
      <c r="AB2" t="n">
        <v>2370.168802726415</v>
      </c>
      <c r="AC2" t="n">
        <v>2143.963218747012</v>
      </c>
      <c r="AD2" t="n">
        <v>1732270.413937562</v>
      </c>
      <c r="AE2" t="n">
        <v>2370168.802726415</v>
      </c>
      <c r="AF2" t="n">
        <v>1.235817692465434e-06</v>
      </c>
      <c r="AG2" t="n">
        <v>2.715833333333334</v>
      </c>
      <c r="AH2" t="n">
        <v>2143963.218747012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1013.294776468238</v>
      </c>
      <c r="AB3" t="n">
        <v>1386.434616574373</v>
      </c>
      <c r="AC3" t="n">
        <v>1254.11524264172</v>
      </c>
      <c r="AD3" t="n">
        <v>1013294.776468238</v>
      </c>
      <c r="AE3" t="n">
        <v>1386434.616574373</v>
      </c>
      <c r="AF3" t="n">
        <v>1.665478204237734e-06</v>
      </c>
      <c r="AG3" t="n">
        <v>2.015208333333333</v>
      </c>
      <c r="AH3" t="n">
        <v>1254115.24264172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870.1866166683634</v>
      </c>
      <c r="AB4" t="n">
        <v>1190.627718849758</v>
      </c>
      <c r="AC4" t="n">
        <v>1076.995880419235</v>
      </c>
      <c r="AD4" t="n">
        <v>870186.6166683635</v>
      </c>
      <c r="AE4" t="n">
        <v>1190627.718849758</v>
      </c>
      <c r="AF4" t="n">
        <v>1.811437118248121e-06</v>
      </c>
      <c r="AG4" t="n">
        <v>1.852708333333333</v>
      </c>
      <c r="AH4" t="n">
        <v>1076995.880419235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805.6010334138159</v>
      </c>
      <c r="AB5" t="n">
        <v>1102.258874526047</v>
      </c>
      <c r="AC5" t="n">
        <v>997.0608345713274</v>
      </c>
      <c r="AD5" t="n">
        <v>805601.0334138159</v>
      </c>
      <c r="AE5" t="n">
        <v>1102258.874526047</v>
      </c>
      <c r="AF5" t="n">
        <v>1.887638626335222e-06</v>
      </c>
      <c r="AG5" t="n">
        <v>1.778125</v>
      </c>
      <c r="AH5" t="n">
        <v>997060.8345713274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766.6207611348203</v>
      </c>
      <c r="AB6" t="n">
        <v>1048.924346305682</v>
      </c>
      <c r="AC6" t="n">
        <v>948.8164788688334</v>
      </c>
      <c r="AD6" t="n">
        <v>766620.7611348203</v>
      </c>
      <c r="AE6" t="n">
        <v>1048924.346305682</v>
      </c>
      <c r="AF6" t="n">
        <v>1.934680572131064e-06</v>
      </c>
      <c r="AG6" t="n">
        <v>1.734791666666667</v>
      </c>
      <c r="AH6" t="n">
        <v>948816.4788688334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742.8474453075876</v>
      </c>
      <c r="AB7" t="n">
        <v>1016.396646786189</v>
      </c>
      <c r="AC7" t="n">
        <v>919.3931773385677</v>
      </c>
      <c r="AD7" t="n">
        <v>742847.4453075876</v>
      </c>
      <c r="AE7" t="n">
        <v>1016396.646786189</v>
      </c>
      <c r="AF7" t="n">
        <v>1.963517929314132e-06</v>
      </c>
      <c r="AG7" t="n">
        <v>1.709375</v>
      </c>
      <c r="AH7" t="n">
        <v>919393.1773385678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722.5803763746745</v>
      </c>
      <c r="AB8" t="n">
        <v>988.6663489522</v>
      </c>
      <c r="AC8" t="n">
        <v>894.3094202101369</v>
      </c>
      <c r="AD8" t="n">
        <v>722580.3763746745</v>
      </c>
      <c r="AE8" t="n">
        <v>988666.3489522</v>
      </c>
      <c r="AF8" t="n">
        <v>1.986716697103863e-06</v>
      </c>
      <c r="AG8" t="n">
        <v>1.689375</v>
      </c>
      <c r="AH8" t="n">
        <v>894309.4202101369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706.4450998544345</v>
      </c>
      <c r="AB9" t="n">
        <v>966.5893517790463</v>
      </c>
      <c r="AC9" t="n">
        <v>874.3394206619291</v>
      </c>
      <c r="AD9" t="n">
        <v>706445.0998544345</v>
      </c>
      <c r="AE9" t="n">
        <v>966589.3517790464</v>
      </c>
      <c r="AF9" t="n">
        <v>2.00411577294616e-06</v>
      </c>
      <c r="AG9" t="n">
        <v>1.674791666666667</v>
      </c>
      <c r="AH9" t="n">
        <v>874339.4206619292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694.342147157794</v>
      </c>
      <c r="AB10" t="n">
        <v>950.029557954914</v>
      </c>
      <c r="AC10" t="n">
        <v>859.3600703185555</v>
      </c>
      <c r="AD10" t="n">
        <v>694342.147157794</v>
      </c>
      <c r="AE10" t="n">
        <v>950029.5579549141</v>
      </c>
      <c r="AF10" t="n">
        <v>2.015392951732835e-06</v>
      </c>
      <c r="AG10" t="n">
        <v>1.665416666666667</v>
      </c>
      <c r="AH10" t="n">
        <v>859360.0703185555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681.3459324712207</v>
      </c>
      <c r="AB11" t="n">
        <v>932.2475636682176</v>
      </c>
      <c r="AC11" t="n">
        <v>843.2751646093952</v>
      </c>
      <c r="AD11" t="n">
        <v>681345.9324712207</v>
      </c>
      <c r="AE11" t="n">
        <v>932247.5636682176</v>
      </c>
      <c r="AF11" t="n">
        <v>2.027475643289986e-06</v>
      </c>
      <c r="AG11" t="n">
        <v>1.655416666666667</v>
      </c>
      <c r="AH11" t="n">
        <v>843275.1646093952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670.3246643562447</v>
      </c>
      <c r="AB12" t="n">
        <v>917.1677784092742</v>
      </c>
      <c r="AC12" t="n">
        <v>829.6345728909542</v>
      </c>
      <c r="AD12" t="n">
        <v>670324.6643562447</v>
      </c>
      <c r="AE12" t="n">
        <v>917167.7784092742</v>
      </c>
      <c r="AF12" t="n">
        <v>2.036336283765231e-06</v>
      </c>
      <c r="AG12" t="n">
        <v>1.648125</v>
      </c>
      <c r="AH12" t="n">
        <v>829634.5728909542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659.7549229933829</v>
      </c>
      <c r="AB13" t="n">
        <v>902.7057919725278</v>
      </c>
      <c r="AC13" t="n">
        <v>816.5528181422054</v>
      </c>
      <c r="AD13" t="n">
        <v>659754.9229933829</v>
      </c>
      <c r="AE13" t="n">
        <v>902705.7919725277</v>
      </c>
      <c r="AF13" t="n">
        <v>2.044230308915903e-06</v>
      </c>
      <c r="AG13" t="n">
        <v>1.641875</v>
      </c>
      <c r="AH13" t="n">
        <v>816552.8181422054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652.8957151841058</v>
      </c>
      <c r="AB14" t="n">
        <v>893.3207212409831</v>
      </c>
      <c r="AC14" t="n">
        <v>808.0634453892499</v>
      </c>
      <c r="AD14" t="n">
        <v>652895.7151841058</v>
      </c>
      <c r="AE14" t="n">
        <v>893320.7212409831</v>
      </c>
      <c r="AF14" t="n">
        <v>2.048580077876477e-06</v>
      </c>
      <c r="AG14" t="n">
        <v>1.638333333333333</v>
      </c>
      <c r="AH14" t="n">
        <v>808063.4453892498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643.3226715130651</v>
      </c>
      <c r="AB15" t="n">
        <v>880.2224605573854</v>
      </c>
      <c r="AC15" t="n">
        <v>796.2152643217703</v>
      </c>
      <c r="AD15" t="n">
        <v>643322.6715130651</v>
      </c>
      <c r="AE15" t="n">
        <v>880222.4605573853</v>
      </c>
      <c r="AF15" t="n">
        <v>2.054540872378005e-06</v>
      </c>
      <c r="AG15" t="n">
        <v>1.633541666666667</v>
      </c>
      <c r="AH15" t="n">
        <v>796215.2643217703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633.9969591744057</v>
      </c>
      <c r="AB16" t="n">
        <v>867.4626095142397</v>
      </c>
      <c r="AC16" t="n">
        <v>784.6731955536192</v>
      </c>
      <c r="AD16" t="n">
        <v>633996.9591744057</v>
      </c>
      <c r="AE16" t="n">
        <v>867462.6095142397</v>
      </c>
      <c r="AF16" t="n">
        <v>2.059535051554961e-06</v>
      </c>
      <c r="AG16" t="n">
        <v>1.629583333333333</v>
      </c>
      <c r="AH16" t="n">
        <v>784673.1955536192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628.922686027452</v>
      </c>
      <c r="AB17" t="n">
        <v>860.519765133446</v>
      </c>
      <c r="AC17" t="n">
        <v>778.3929664961848</v>
      </c>
      <c r="AD17" t="n">
        <v>628922.686027452</v>
      </c>
      <c r="AE17" t="n">
        <v>860519.765133446</v>
      </c>
      <c r="AF17" t="n">
        <v>2.063240410299154e-06</v>
      </c>
      <c r="AG17" t="n">
        <v>1.626666666666667</v>
      </c>
      <c r="AH17" t="n">
        <v>778392.9664961848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623.3075472558544</v>
      </c>
      <c r="AB18" t="n">
        <v>852.8368845437068</v>
      </c>
      <c r="AC18" t="n">
        <v>771.4433292469398</v>
      </c>
      <c r="AD18" t="n">
        <v>623307.5472558544</v>
      </c>
      <c r="AE18" t="n">
        <v>852836.8845437068</v>
      </c>
      <c r="AF18" t="n">
        <v>2.064690333286012e-06</v>
      </c>
      <c r="AG18" t="n">
        <v>1.625416666666667</v>
      </c>
      <c r="AH18" t="n">
        <v>771443.3292469399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622.3742643792185</v>
      </c>
      <c r="AB19" t="n">
        <v>851.559925738359</v>
      </c>
      <c r="AC19" t="n">
        <v>770.2882415977515</v>
      </c>
      <c r="AD19" t="n">
        <v>622374.2643792186</v>
      </c>
      <c r="AE19" t="n">
        <v>851559.925738359</v>
      </c>
      <c r="AF19" t="n">
        <v>2.065979153718775e-06</v>
      </c>
      <c r="AG19" t="n">
        <v>1.624583333333333</v>
      </c>
      <c r="AH19" t="n">
        <v>770288.2415977515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625.8981277557021</v>
      </c>
      <c r="AB20" t="n">
        <v>856.381431071944</v>
      </c>
      <c r="AC20" t="n">
        <v>774.6495892293243</v>
      </c>
      <c r="AD20" t="n">
        <v>625898.1277557021</v>
      </c>
      <c r="AE20" t="n">
        <v>856381.431071944</v>
      </c>
      <c r="AF20" t="n">
        <v>2.065979153718775e-06</v>
      </c>
      <c r="AG20" t="n">
        <v>1.624583333333333</v>
      </c>
      <c r="AH20" t="n">
        <v>774649.5892293243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629.900069769685</v>
      </c>
      <c r="AB21" t="n">
        <v>861.8570646886965</v>
      </c>
      <c r="AC21" t="n">
        <v>779.6026360587941</v>
      </c>
      <c r="AD21" t="n">
        <v>629900.069769685</v>
      </c>
      <c r="AE21" t="n">
        <v>861857.0646886965</v>
      </c>
      <c r="AF21" t="n">
        <v>2.06581805116468e-06</v>
      </c>
      <c r="AG21" t="n">
        <v>1.624791666666667</v>
      </c>
      <c r="AH21" t="n">
        <v>779602.6360587941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822.1062250988296</v>
      </c>
      <c r="AB2" t="n">
        <v>1124.842005947149</v>
      </c>
      <c r="AC2" t="n">
        <v>1017.488663625223</v>
      </c>
      <c r="AD2" t="n">
        <v>822106.2250988296</v>
      </c>
      <c r="AE2" t="n">
        <v>1124842.005947149</v>
      </c>
      <c r="AF2" t="n">
        <v>1.699650549347748e-06</v>
      </c>
      <c r="AG2" t="n">
        <v>2.14375</v>
      </c>
      <c r="AH2" t="n">
        <v>1017488.663625223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597.3204042335658</v>
      </c>
      <c r="AB3" t="n">
        <v>817.2801289887755</v>
      </c>
      <c r="AC3" t="n">
        <v>739.2800605379513</v>
      </c>
      <c r="AD3" t="n">
        <v>597320.4042335658</v>
      </c>
      <c r="AE3" t="n">
        <v>817280.1289887754</v>
      </c>
      <c r="AF3" t="n">
        <v>2.005720570067912e-06</v>
      </c>
      <c r="AG3" t="n">
        <v>1.816666666666667</v>
      </c>
      <c r="AH3" t="n">
        <v>739280.0605379513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533.8747232928652</v>
      </c>
      <c r="AB4" t="n">
        <v>730.470949299811</v>
      </c>
      <c r="AC4" t="n">
        <v>660.7558271210526</v>
      </c>
      <c r="AD4" t="n">
        <v>533874.7232928652</v>
      </c>
      <c r="AE4" t="n">
        <v>730470.9492998109</v>
      </c>
      <c r="AF4" t="n">
        <v>2.110833760040952e-06</v>
      </c>
      <c r="AG4" t="n">
        <v>1.72625</v>
      </c>
      <c r="AH4" t="n">
        <v>660755.8271210525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500.3433596374396</v>
      </c>
      <c r="AB5" t="n">
        <v>684.591858247097</v>
      </c>
      <c r="AC5" t="n">
        <v>619.255372126701</v>
      </c>
      <c r="AD5" t="n">
        <v>500343.3596374395</v>
      </c>
      <c r="AE5" t="n">
        <v>684591.858247097</v>
      </c>
      <c r="AF5" t="n">
        <v>2.161903729212545e-06</v>
      </c>
      <c r="AG5" t="n">
        <v>1.685416666666667</v>
      </c>
      <c r="AH5" t="n">
        <v>619255.3721267009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476.870553872867</v>
      </c>
      <c r="AB6" t="n">
        <v>652.4753298529038</v>
      </c>
      <c r="AC6" t="n">
        <v>590.2040001266188</v>
      </c>
      <c r="AD6" t="n">
        <v>476870.553872867</v>
      </c>
      <c r="AE6" t="n">
        <v>652475.3298529037</v>
      </c>
      <c r="AF6" t="n">
        <v>2.192335834129864e-06</v>
      </c>
      <c r="AG6" t="n">
        <v>1.662083333333333</v>
      </c>
      <c r="AH6" t="n">
        <v>590204.0001266188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460.4984262950205</v>
      </c>
      <c r="AB7" t="n">
        <v>630.0742626136018</v>
      </c>
      <c r="AC7" t="n">
        <v>569.9408593045407</v>
      </c>
      <c r="AD7" t="n">
        <v>460498.4262950205</v>
      </c>
      <c r="AE7" t="n">
        <v>630074.2626136019</v>
      </c>
      <c r="AF7" t="n">
        <v>2.211049829682468e-06</v>
      </c>
      <c r="AG7" t="n">
        <v>1.647916666666666</v>
      </c>
      <c r="AH7" t="n">
        <v>569940.8593045407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459.7666219687991</v>
      </c>
      <c r="AB8" t="n">
        <v>629.0729756495376</v>
      </c>
      <c r="AC8" t="n">
        <v>569.0351337630116</v>
      </c>
      <c r="AD8" t="n">
        <v>459766.6219687992</v>
      </c>
      <c r="AE8" t="n">
        <v>629072.9756495376</v>
      </c>
      <c r="AF8" t="n">
        <v>2.214547772776413e-06</v>
      </c>
      <c r="AG8" t="n">
        <v>1.645416666666667</v>
      </c>
      <c r="AH8" t="n">
        <v>569035.1337630115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464.4099953983129</v>
      </c>
      <c r="AB9" t="n">
        <v>635.4262440269764</v>
      </c>
      <c r="AC9" t="n">
        <v>574.7820551233757</v>
      </c>
      <c r="AD9" t="n">
        <v>464409.9953983129</v>
      </c>
      <c r="AE9" t="n">
        <v>635426.2440269764</v>
      </c>
      <c r="AF9" t="n">
        <v>2.214372875621716e-06</v>
      </c>
      <c r="AG9" t="n">
        <v>1.645416666666667</v>
      </c>
      <c r="AH9" t="n">
        <v>574782.0551233757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4055.928096306628</v>
      </c>
      <c r="AB2" t="n">
        <v>5549.49975628606</v>
      </c>
      <c r="AC2" t="n">
        <v>5019.863288317735</v>
      </c>
      <c r="AD2" t="n">
        <v>4055928.096306628</v>
      </c>
      <c r="AE2" t="n">
        <v>5549499.75628606</v>
      </c>
      <c r="AF2" t="n">
        <v>8.035844669428718e-07</v>
      </c>
      <c r="AG2" t="n">
        <v>3.877708333333333</v>
      </c>
      <c r="AH2" t="n">
        <v>5019863.288317735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1651.892391330041</v>
      </c>
      <c r="AB3" t="n">
        <v>2260.192046166714</v>
      </c>
      <c r="AC3" t="n">
        <v>2044.482489480022</v>
      </c>
      <c r="AD3" t="n">
        <v>1651892.391330041</v>
      </c>
      <c r="AE3" t="n">
        <v>2260192.046166714</v>
      </c>
      <c r="AF3" t="n">
        <v>1.338110967008724e-06</v>
      </c>
      <c r="AG3" t="n">
        <v>2.328541666666667</v>
      </c>
      <c r="AH3" t="n">
        <v>2044482.489480022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1314.777247242374</v>
      </c>
      <c r="AB4" t="n">
        <v>1798.936233555455</v>
      </c>
      <c r="AC4" t="n">
        <v>1627.248284247783</v>
      </c>
      <c r="AD4" t="n">
        <v>1314777.247242373</v>
      </c>
      <c r="AE4" t="n">
        <v>1798936.233555455</v>
      </c>
      <c r="AF4" t="n">
        <v>1.5314917069598e-06</v>
      </c>
      <c r="AG4" t="n">
        <v>2.034583333333333</v>
      </c>
      <c r="AH4" t="n">
        <v>1627248.284247783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1181.43919371529</v>
      </c>
      <c r="AB5" t="n">
        <v>1616.497226259942</v>
      </c>
      <c r="AC5" t="n">
        <v>1462.220999753799</v>
      </c>
      <c r="AD5" t="n">
        <v>1181439.19371529</v>
      </c>
      <c r="AE5" t="n">
        <v>1616497.226259942</v>
      </c>
      <c r="AF5" t="n">
        <v>1.631696730755022e-06</v>
      </c>
      <c r="AG5" t="n">
        <v>1.909583333333333</v>
      </c>
      <c r="AH5" t="n">
        <v>1462220.999753799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1109.220177132074</v>
      </c>
      <c r="AB6" t="n">
        <v>1517.683981692636</v>
      </c>
      <c r="AC6" t="n">
        <v>1372.838352562737</v>
      </c>
      <c r="AD6" t="n">
        <v>1109220.177132074</v>
      </c>
      <c r="AE6" t="n">
        <v>1517683.981692636</v>
      </c>
      <c r="AF6" t="n">
        <v>1.693614461876248e-06</v>
      </c>
      <c r="AG6" t="n">
        <v>1.839791666666667</v>
      </c>
      <c r="AH6" t="n">
        <v>1372838.352562737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1061.879750751637</v>
      </c>
      <c r="AB7" t="n">
        <v>1452.91072180671</v>
      </c>
      <c r="AC7" t="n">
        <v>1314.246961690483</v>
      </c>
      <c r="AD7" t="n">
        <v>1061879.750751637</v>
      </c>
      <c r="AE7" t="n">
        <v>1452910.72180671</v>
      </c>
      <c r="AF7" t="n">
        <v>1.7368372258715e-06</v>
      </c>
      <c r="AG7" t="n">
        <v>1.793958333333333</v>
      </c>
      <c r="AH7" t="n">
        <v>1314246.961690483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1030.545465852757</v>
      </c>
      <c r="AB8" t="n">
        <v>1410.037770836975</v>
      </c>
      <c r="AC8" t="n">
        <v>1275.465744988734</v>
      </c>
      <c r="AD8" t="n">
        <v>1030545.465852757</v>
      </c>
      <c r="AE8" t="n">
        <v>1410037.770836975</v>
      </c>
      <c r="AF8" t="n">
        <v>1.766599613536051e-06</v>
      </c>
      <c r="AG8" t="n">
        <v>1.76375</v>
      </c>
      <c r="AH8" t="n">
        <v>1275465.744988734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1006.725361157071</v>
      </c>
      <c r="AB9" t="n">
        <v>1377.446052723486</v>
      </c>
      <c r="AC9" t="n">
        <v>1245.984534709233</v>
      </c>
      <c r="AD9" t="n">
        <v>1006725.361157071</v>
      </c>
      <c r="AE9" t="n">
        <v>1377446.052723486</v>
      </c>
      <c r="AF9" t="n">
        <v>1.789930932509267e-06</v>
      </c>
      <c r="AG9" t="n">
        <v>1.740833333333333</v>
      </c>
      <c r="AH9" t="n">
        <v>1245984.534709233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988.9353704834353</v>
      </c>
      <c r="AB10" t="n">
        <v>1353.10500264482</v>
      </c>
      <c r="AC10" t="n">
        <v>1223.966560287196</v>
      </c>
      <c r="AD10" t="n">
        <v>988935.3704834353</v>
      </c>
      <c r="AE10" t="n">
        <v>1353105.00264482</v>
      </c>
      <c r="AF10" t="n">
        <v>1.807130302265163e-06</v>
      </c>
      <c r="AG10" t="n">
        <v>1.724166666666667</v>
      </c>
      <c r="AH10" t="n">
        <v>1223966.560287196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974.2760153732079</v>
      </c>
      <c r="AB11" t="n">
        <v>1333.047426257902</v>
      </c>
      <c r="AC11" t="n">
        <v>1205.823250839661</v>
      </c>
      <c r="AD11" t="n">
        <v>974276.0153732079</v>
      </c>
      <c r="AE11" t="n">
        <v>1333047.426257902</v>
      </c>
      <c r="AF11" t="n">
        <v>1.821188917543895e-06</v>
      </c>
      <c r="AG11" t="n">
        <v>1.710833333333333</v>
      </c>
      <c r="AH11" t="n">
        <v>1205823.250839661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960.9698976964867</v>
      </c>
      <c r="AB12" t="n">
        <v>1314.841409028131</v>
      </c>
      <c r="AC12" t="n">
        <v>1189.354790341993</v>
      </c>
      <c r="AD12" t="n">
        <v>960969.8976964867</v>
      </c>
      <c r="AE12" t="n">
        <v>1314841.409028131</v>
      </c>
      <c r="AF12" t="n">
        <v>1.83375193545255e-06</v>
      </c>
      <c r="AG12" t="n">
        <v>1.699166666666667</v>
      </c>
      <c r="AH12" t="n">
        <v>1189354.790341993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949.1600529869781</v>
      </c>
      <c r="AB13" t="n">
        <v>1298.682658483004</v>
      </c>
      <c r="AC13" t="n">
        <v>1174.738208269944</v>
      </c>
      <c r="AD13" t="n">
        <v>949160.0529869781</v>
      </c>
      <c r="AE13" t="n">
        <v>1298682.658483004</v>
      </c>
      <c r="AF13" t="n">
        <v>1.845118475465142e-06</v>
      </c>
      <c r="AG13" t="n">
        <v>1.68875</v>
      </c>
      <c r="AH13" t="n">
        <v>1174738.208269944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941.020936334358</v>
      </c>
      <c r="AB14" t="n">
        <v>1287.546360006404</v>
      </c>
      <c r="AC14" t="n">
        <v>1164.664742490058</v>
      </c>
      <c r="AD14" t="n">
        <v>941020.9363343579</v>
      </c>
      <c r="AE14" t="n">
        <v>1287546.360006404</v>
      </c>
      <c r="AF14" t="n">
        <v>1.851549544156477e-06</v>
      </c>
      <c r="AG14" t="n">
        <v>1.682708333333333</v>
      </c>
      <c r="AH14" t="n">
        <v>1164664.742490058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931.6167622203981</v>
      </c>
      <c r="AB15" t="n">
        <v>1274.679154100804</v>
      </c>
      <c r="AC15" t="n">
        <v>1153.025564656851</v>
      </c>
      <c r="AD15" t="n">
        <v>931616.7622203981</v>
      </c>
      <c r="AE15" t="n">
        <v>1274679.154100804</v>
      </c>
      <c r="AF15" t="n">
        <v>1.859924889428914e-06</v>
      </c>
      <c r="AG15" t="n">
        <v>1.675208333333333</v>
      </c>
      <c r="AH15" t="n">
        <v>1153025.564656851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923.2600267715516</v>
      </c>
      <c r="AB16" t="n">
        <v>1263.245099986543</v>
      </c>
      <c r="AC16" t="n">
        <v>1142.682760619461</v>
      </c>
      <c r="AD16" t="n">
        <v>923260.0267715516</v>
      </c>
      <c r="AE16" t="n">
        <v>1263245.099986543</v>
      </c>
      <c r="AF16" t="n">
        <v>1.867103756805288e-06</v>
      </c>
      <c r="AG16" t="n">
        <v>1.66875</v>
      </c>
      <c r="AH16" t="n">
        <v>1142682.760619461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917.2246152376905</v>
      </c>
      <c r="AB17" t="n">
        <v>1254.98718366235</v>
      </c>
      <c r="AC17" t="n">
        <v>1135.212968239189</v>
      </c>
      <c r="AD17" t="n">
        <v>917224.6152376905</v>
      </c>
      <c r="AE17" t="n">
        <v>1254987.18366235</v>
      </c>
      <c r="AF17" t="n">
        <v>1.872487907337568e-06</v>
      </c>
      <c r="AG17" t="n">
        <v>1.663958333333333</v>
      </c>
      <c r="AH17" t="n">
        <v>1135212.968239189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913.093393276981</v>
      </c>
      <c r="AB18" t="n">
        <v>1249.334663519058</v>
      </c>
      <c r="AC18" t="n">
        <v>1130.099916685011</v>
      </c>
      <c r="AD18" t="n">
        <v>913093.3932769811</v>
      </c>
      <c r="AE18" t="n">
        <v>1249334.663519058</v>
      </c>
      <c r="AF18" t="n">
        <v>1.876825139710794e-06</v>
      </c>
      <c r="AG18" t="n">
        <v>1.660208333333333</v>
      </c>
      <c r="AH18" t="n">
        <v>1130099.916685011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907.4604664443073</v>
      </c>
      <c r="AB19" t="n">
        <v>1241.6274445194</v>
      </c>
      <c r="AC19" t="n">
        <v>1123.128263849531</v>
      </c>
      <c r="AD19" t="n">
        <v>907460.4664443072</v>
      </c>
      <c r="AE19" t="n">
        <v>1241627.4445194</v>
      </c>
      <c r="AF19" t="n">
        <v>1.880115453924966e-06</v>
      </c>
      <c r="AG19" t="n">
        <v>1.657291666666667</v>
      </c>
      <c r="AH19" t="n">
        <v>1123128.263849531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903.4557289690758</v>
      </c>
      <c r="AB20" t="n">
        <v>1236.14798602924</v>
      </c>
      <c r="AC20" t="n">
        <v>1118.171757187204</v>
      </c>
      <c r="AD20" t="n">
        <v>903455.7289690758</v>
      </c>
      <c r="AE20" t="n">
        <v>1236147.98602924</v>
      </c>
      <c r="AF20" t="n">
        <v>1.882807529191106e-06</v>
      </c>
      <c r="AG20" t="n">
        <v>1.654791666666667</v>
      </c>
      <c r="AH20" t="n">
        <v>1118171.757187204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896.6573884539814</v>
      </c>
      <c r="AB21" t="n">
        <v>1226.846196614872</v>
      </c>
      <c r="AC21" t="n">
        <v>1109.7577174994</v>
      </c>
      <c r="AD21" t="n">
        <v>896657.3884539814</v>
      </c>
      <c r="AE21" t="n">
        <v>1226846.196614872</v>
      </c>
      <c r="AF21" t="n">
        <v>1.88729432130134e-06</v>
      </c>
      <c r="AG21" t="n">
        <v>1.651041666666667</v>
      </c>
      <c r="AH21" t="n">
        <v>1109757.7174994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892.7785841267915</v>
      </c>
      <c r="AB22" t="n">
        <v>1221.539045413641</v>
      </c>
      <c r="AC22" t="n">
        <v>1104.95707336018</v>
      </c>
      <c r="AD22" t="n">
        <v>892778.5841267916</v>
      </c>
      <c r="AE22" t="n">
        <v>1221539.045413641</v>
      </c>
      <c r="AF22" t="n">
        <v>1.891033314726535e-06</v>
      </c>
      <c r="AG22" t="n">
        <v>1.647708333333333</v>
      </c>
      <c r="AH22" t="n">
        <v>1104957.07336018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885.8234089619342</v>
      </c>
      <c r="AB23" t="n">
        <v>1212.022667912411</v>
      </c>
      <c r="AC23" t="n">
        <v>1096.348925571348</v>
      </c>
      <c r="AD23" t="n">
        <v>885823.4089619342</v>
      </c>
      <c r="AE23" t="n">
        <v>1212022.667912411</v>
      </c>
      <c r="AF23" t="n">
        <v>1.895370547099761e-06</v>
      </c>
      <c r="AG23" t="n">
        <v>1.643958333333333</v>
      </c>
      <c r="AH23" t="n">
        <v>1096348.925571348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882.7759951527009</v>
      </c>
      <c r="AB24" t="n">
        <v>1207.853061896209</v>
      </c>
      <c r="AC24" t="n">
        <v>1092.577260901253</v>
      </c>
      <c r="AD24" t="n">
        <v>882775.9951527009</v>
      </c>
      <c r="AE24" t="n">
        <v>1207853.061896209</v>
      </c>
      <c r="AF24" t="n">
        <v>1.89746438341787e-06</v>
      </c>
      <c r="AG24" t="n">
        <v>1.642083333333333</v>
      </c>
      <c r="AH24" t="n">
        <v>1092577.260901253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878.4989122741155</v>
      </c>
      <c r="AB25" t="n">
        <v>1202.000968410149</v>
      </c>
      <c r="AC25" t="n">
        <v>1087.283683004038</v>
      </c>
      <c r="AD25" t="n">
        <v>878498.9122741155</v>
      </c>
      <c r="AE25" t="n">
        <v>1202000.968410149</v>
      </c>
      <c r="AF25" t="n">
        <v>1.899109540524956e-06</v>
      </c>
      <c r="AG25" t="n">
        <v>1.640625</v>
      </c>
      <c r="AH25" t="n">
        <v>1087283.683004038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875.0423598117927</v>
      </c>
      <c r="AB26" t="n">
        <v>1197.271560838866</v>
      </c>
      <c r="AC26" t="n">
        <v>1083.005643453594</v>
      </c>
      <c r="AD26" t="n">
        <v>875042.3598117927</v>
      </c>
      <c r="AE26" t="n">
        <v>1197271.560838866</v>
      </c>
      <c r="AF26" t="n">
        <v>1.901053817106057e-06</v>
      </c>
      <c r="AG26" t="n">
        <v>1.638958333333333</v>
      </c>
      <c r="AH26" t="n">
        <v>1083005.643453594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868.3483801202224</v>
      </c>
      <c r="AB27" t="n">
        <v>1188.112562507318</v>
      </c>
      <c r="AC27" t="n">
        <v>1074.720767068074</v>
      </c>
      <c r="AD27" t="n">
        <v>868348.3801202223</v>
      </c>
      <c r="AE27" t="n">
        <v>1188112.562507318</v>
      </c>
      <c r="AF27" t="n">
        <v>1.905690168953298e-06</v>
      </c>
      <c r="AG27" t="n">
        <v>1.635</v>
      </c>
      <c r="AH27" t="n">
        <v>1074720.767068074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864.6621601726596</v>
      </c>
      <c r="AB28" t="n">
        <v>1183.068913750516</v>
      </c>
      <c r="AC28" t="n">
        <v>1070.158477069815</v>
      </c>
      <c r="AD28" t="n">
        <v>864662.1601726596</v>
      </c>
      <c r="AE28" t="n">
        <v>1183068.913750516</v>
      </c>
      <c r="AF28" t="n">
        <v>1.907484885797392e-06</v>
      </c>
      <c r="AG28" t="n">
        <v>1.633541666666667</v>
      </c>
      <c r="AH28" t="n">
        <v>1070158.477069815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864.6892601683394</v>
      </c>
      <c r="AB29" t="n">
        <v>1183.105993160173</v>
      </c>
      <c r="AC29" t="n">
        <v>1070.192017672656</v>
      </c>
      <c r="AD29" t="n">
        <v>864689.2601683394</v>
      </c>
      <c r="AE29" t="n">
        <v>1183105.993160173</v>
      </c>
      <c r="AF29" t="n">
        <v>1.906737087112353e-06</v>
      </c>
      <c r="AG29" t="n">
        <v>1.634166666666667</v>
      </c>
      <c r="AH29" t="n">
        <v>1070192.017672656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861.3901748114965</v>
      </c>
      <c r="AB30" t="n">
        <v>1178.592039029567</v>
      </c>
      <c r="AC30" t="n">
        <v>1066.1088689889</v>
      </c>
      <c r="AD30" t="n">
        <v>861390.1748114965</v>
      </c>
      <c r="AE30" t="n">
        <v>1178592.039029567</v>
      </c>
      <c r="AF30" t="n">
        <v>1.908382244219439e-06</v>
      </c>
      <c r="AG30" t="n">
        <v>1.632708333333333</v>
      </c>
      <c r="AH30" t="n">
        <v>1066108.8689889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858.2009802277349</v>
      </c>
      <c r="AB31" t="n">
        <v>1174.228442302729</v>
      </c>
      <c r="AC31" t="n">
        <v>1062.161727809325</v>
      </c>
      <c r="AD31" t="n">
        <v>858200.9802277349</v>
      </c>
      <c r="AE31" t="n">
        <v>1174228.442302729</v>
      </c>
      <c r="AF31" t="n">
        <v>1.910625640274556e-06</v>
      </c>
      <c r="AG31" t="n">
        <v>1.630833333333333</v>
      </c>
      <c r="AH31" t="n">
        <v>1062161.727809325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855.227416717836</v>
      </c>
      <c r="AB32" t="n">
        <v>1170.159881524122</v>
      </c>
      <c r="AC32" t="n">
        <v>1058.481464761167</v>
      </c>
      <c r="AD32" t="n">
        <v>855227.4167178361</v>
      </c>
      <c r="AE32" t="n">
        <v>1170159.881524122</v>
      </c>
      <c r="AF32" t="n">
        <v>1.912270797381641e-06</v>
      </c>
      <c r="AG32" t="n">
        <v>1.629375</v>
      </c>
      <c r="AH32" t="n">
        <v>1058481.464761167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849.0255663974482</v>
      </c>
      <c r="AB33" t="n">
        <v>1161.674236309441</v>
      </c>
      <c r="AC33" t="n">
        <v>1050.805677616098</v>
      </c>
      <c r="AD33" t="n">
        <v>849025.5663974482</v>
      </c>
      <c r="AE33" t="n">
        <v>1161674.236309441</v>
      </c>
      <c r="AF33" t="n">
        <v>1.914663753173766e-06</v>
      </c>
      <c r="AG33" t="n">
        <v>1.627291666666667</v>
      </c>
      <c r="AH33" t="n">
        <v>1050805.677616098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848.5524303438237</v>
      </c>
      <c r="AB34" t="n">
        <v>1161.026870687583</v>
      </c>
      <c r="AC34" t="n">
        <v>1050.220095660607</v>
      </c>
      <c r="AD34" t="n">
        <v>848552.4303438237</v>
      </c>
      <c r="AE34" t="n">
        <v>1161026.870687583</v>
      </c>
      <c r="AF34" t="n">
        <v>1.914962872647781e-06</v>
      </c>
      <c r="AG34" t="n">
        <v>1.627083333333333</v>
      </c>
      <c r="AH34" t="n">
        <v>1050220.095660607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843.8698380419615</v>
      </c>
      <c r="AB35" t="n">
        <v>1154.619941318782</v>
      </c>
      <c r="AC35" t="n">
        <v>1044.424634638583</v>
      </c>
      <c r="AD35" t="n">
        <v>843869.8380419615</v>
      </c>
      <c r="AE35" t="n">
        <v>1154619.941318782</v>
      </c>
      <c r="AF35" t="n">
        <v>1.916757589491875e-06</v>
      </c>
      <c r="AG35" t="n">
        <v>1.625625</v>
      </c>
      <c r="AH35" t="n">
        <v>1044424.634638582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840.5171782388894</v>
      </c>
      <c r="AB36" t="n">
        <v>1150.032684267307</v>
      </c>
      <c r="AC36" t="n">
        <v>1040.275178961845</v>
      </c>
      <c r="AD36" t="n">
        <v>840517.1782388894</v>
      </c>
      <c r="AE36" t="n">
        <v>1150032.684267307</v>
      </c>
      <c r="AF36" t="n">
        <v>1.91645847001786e-06</v>
      </c>
      <c r="AG36" t="n">
        <v>1.625833333333333</v>
      </c>
      <c r="AH36" t="n">
        <v>1040275.178961845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838.0850329507768</v>
      </c>
      <c r="AB37" t="n">
        <v>1146.704915785434</v>
      </c>
      <c r="AC37" t="n">
        <v>1037.265008033329</v>
      </c>
      <c r="AD37" t="n">
        <v>838085.0329507769</v>
      </c>
      <c r="AE37" t="n">
        <v>1146704.915785434</v>
      </c>
      <c r="AF37" t="n">
        <v>1.918253186861953e-06</v>
      </c>
      <c r="AG37" t="n">
        <v>1.624375</v>
      </c>
      <c r="AH37" t="n">
        <v>1037265.008033329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836.5077057456859</v>
      </c>
      <c r="AB38" t="n">
        <v>1144.546747116664</v>
      </c>
      <c r="AC38" t="n">
        <v>1035.312811953297</v>
      </c>
      <c r="AD38" t="n">
        <v>836507.705745686</v>
      </c>
      <c r="AE38" t="n">
        <v>1144546.747116664</v>
      </c>
      <c r="AF38" t="n">
        <v>1.918103627124945e-06</v>
      </c>
      <c r="AG38" t="n">
        <v>1.624375</v>
      </c>
      <c r="AH38" t="n">
        <v>1035312.811953297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833.124869508458</v>
      </c>
      <c r="AB39" t="n">
        <v>1139.918201336686</v>
      </c>
      <c r="AC39" t="n">
        <v>1031.126008086356</v>
      </c>
      <c r="AD39" t="n">
        <v>833124.869508458</v>
      </c>
      <c r="AE39" t="n">
        <v>1139918.201336686</v>
      </c>
      <c r="AF39" t="n">
        <v>1.920646142654078e-06</v>
      </c>
      <c r="AG39" t="n">
        <v>1.622291666666667</v>
      </c>
      <c r="AH39" t="n">
        <v>1031126.008086356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832.082561834341</v>
      </c>
      <c r="AB40" t="n">
        <v>1138.492069993591</v>
      </c>
      <c r="AC40" t="n">
        <v>1029.835984717057</v>
      </c>
      <c r="AD40" t="n">
        <v>832082.561834341</v>
      </c>
      <c r="AE40" t="n">
        <v>1138492.069993591</v>
      </c>
      <c r="AF40" t="n">
        <v>1.920795702391085e-06</v>
      </c>
      <c r="AG40" t="n">
        <v>1.622083333333333</v>
      </c>
      <c r="AH40" t="n">
        <v>1029835.984717058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828.4027480237075</v>
      </c>
      <c r="AB41" t="n">
        <v>1133.457186395954</v>
      </c>
      <c r="AC41" t="n">
        <v>1025.281623343476</v>
      </c>
      <c r="AD41" t="n">
        <v>828402.7480237075</v>
      </c>
      <c r="AE41" t="n">
        <v>1133457.186395954</v>
      </c>
      <c r="AF41" t="n">
        <v>1.922440859498172e-06</v>
      </c>
      <c r="AG41" t="n">
        <v>1.620833333333333</v>
      </c>
      <c r="AH41" t="n">
        <v>1025281.623343476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666.813774818447</v>
      </c>
      <c r="AB2" t="n">
        <v>912.3640244541443</v>
      </c>
      <c r="AC2" t="n">
        <v>825.2892824711907</v>
      </c>
      <c r="AD2" t="n">
        <v>666813.774818447</v>
      </c>
      <c r="AE2" t="n">
        <v>912364.0244541443</v>
      </c>
      <c r="AF2" t="n">
        <v>1.830137640177446e-06</v>
      </c>
      <c r="AG2" t="n">
        <v>2.0375</v>
      </c>
      <c r="AH2" t="n">
        <v>825289.2824711908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503.7429257590336</v>
      </c>
      <c r="AB3" t="n">
        <v>689.2432945929343</v>
      </c>
      <c r="AC3" t="n">
        <v>623.4628819160234</v>
      </c>
      <c r="AD3" t="n">
        <v>503742.9257590336</v>
      </c>
      <c r="AE3" t="n">
        <v>689243.2945929343</v>
      </c>
      <c r="AF3" t="n">
        <v>2.102018234351485e-06</v>
      </c>
      <c r="AG3" t="n">
        <v>1.773958333333334</v>
      </c>
      <c r="AH3" t="n">
        <v>623462.8819160234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451.9054161398378</v>
      </c>
      <c r="AB4" t="n">
        <v>618.3169270224282</v>
      </c>
      <c r="AC4" t="n">
        <v>559.3056273206645</v>
      </c>
      <c r="AD4" t="n">
        <v>451905.4161398378</v>
      </c>
      <c r="AE4" t="n">
        <v>618316.9270224283</v>
      </c>
      <c r="AF4" t="n">
        <v>2.195449221947829e-06</v>
      </c>
      <c r="AG4" t="n">
        <v>1.698333333333333</v>
      </c>
      <c r="AH4" t="n">
        <v>559305.6273206645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423.5114633800704</v>
      </c>
      <c r="AB5" t="n">
        <v>579.4670682037266</v>
      </c>
      <c r="AC5" t="n">
        <v>524.1635445015003</v>
      </c>
      <c r="AD5" t="n">
        <v>423511.4633800704</v>
      </c>
      <c r="AE5" t="n">
        <v>579467.0682037267</v>
      </c>
      <c r="AF5" t="n">
        <v>2.237869038155365e-06</v>
      </c>
      <c r="AG5" t="n">
        <v>1.66625</v>
      </c>
      <c r="AH5" t="n">
        <v>524163.5445015003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417.3252054259189</v>
      </c>
      <c r="AB6" t="n">
        <v>571.0027571524172</v>
      </c>
      <c r="AC6" t="n">
        <v>516.5070554171928</v>
      </c>
      <c r="AD6" t="n">
        <v>417325.2054259189</v>
      </c>
      <c r="AE6" t="n">
        <v>571002.7571524172</v>
      </c>
      <c r="AF6" t="n">
        <v>2.248071272433127e-06</v>
      </c>
      <c r="AG6" t="n">
        <v>1.65875</v>
      </c>
      <c r="AH6" t="n">
        <v>516507.0554171928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421.1990404478856</v>
      </c>
      <c r="AB7" t="n">
        <v>576.3031091310116</v>
      </c>
      <c r="AC7" t="n">
        <v>521.3015492420409</v>
      </c>
      <c r="AD7" t="n">
        <v>421199.0404478856</v>
      </c>
      <c r="AE7" t="n">
        <v>576303.1091310116</v>
      </c>
      <c r="AF7" t="n">
        <v>2.250040124662169e-06</v>
      </c>
      <c r="AG7" t="n">
        <v>1.657291666666667</v>
      </c>
      <c r="AH7" t="n">
        <v>521301.5492420408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2499.72153493498</v>
      </c>
      <c r="AB2" t="n">
        <v>3420.229284029189</v>
      </c>
      <c r="AC2" t="n">
        <v>3093.807401483264</v>
      </c>
      <c r="AD2" t="n">
        <v>2499721.53493498</v>
      </c>
      <c r="AE2" t="n">
        <v>3420229.284029189</v>
      </c>
      <c r="AF2" t="n">
        <v>1.032295624905796e-06</v>
      </c>
      <c r="AG2" t="n">
        <v>3.137916666666667</v>
      </c>
      <c r="AH2" t="n">
        <v>3093807.401483264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1271.018527342888</v>
      </c>
      <c r="AB3" t="n">
        <v>1739.063622490505</v>
      </c>
      <c r="AC3" t="n">
        <v>1573.089831151135</v>
      </c>
      <c r="AD3" t="n">
        <v>1271018.527342888</v>
      </c>
      <c r="AE3" t="n">
        <v>1739063.622490505</v>
      </c>
      <c r="AF3" t="n">
        <v>1.511670140884794e-06</v>
      </c>
      <c r="AG3" t="n">
        <v>2.142916666666667</v>
      </c>
      <c r="AH3" t="n">
        <v>1573089.831151135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1056.880197887948</v>
      </c>
      <c r="AB4" t="n">
        <v>1446.070113013905</v>
      </c>
      <c r="AC4" t="n">
        <v>1308.059211000008</v>
      </c>
      <c r="AD4" t="n">
        <v>1056880.197887948</v>
      </c>
      <c r="AE4" t="n">
        <v>1446070.113013905</v>
      </c>
      <c r="AF4" t="n">
        <v>1.680376384750254e-06</v>
      </c>
      <c r="AG4" t="n">
        <v>1.927708333333333</v>
      </c>
      <c r="AH4" t="n">
        <v>1308059.211000008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965.5231919206252</v>
      </c>
      <c r="AB5" t="n">
        <v>1321.071427062761</v>
      </c>
      <c r="AC5" t="n">
        <v>1194.990224199283</v>
      </c>
      <c r="AD5" t="n">
        <v>965523.1919206252</v>
      </c>
      <c r="AE5" t="n">
        <v>1321071.427062761</v>
      </c>
      <c r="AF5" t="n">
        <v>1.768539002512204e-06</v>
      </c>
      <c r="AG5" t="n">
        <v>1.831666666666667</v>
      </c>
      <c r="AH5" t="n">
        <v>1194990.224199283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915.3306657591819</v>
      </c>
      <c r="AB6" t="n">
        <v>1252.395798430701</v>
      </c>
      <c r="AC6" t="n">
        <v>1132.868901177017</v>
      </c>
      <c r="AD6" t="n">
        <v>915330.665759182</v>
      </c>
      <c r="AE6" t="n">
        <v>1252395.798430701</v>
      </c>
      <c r="AF6" t="n">
        <v>1.821094495992873e-06</v>
      </c>
      <c r="AG6" t="n">
        <v>1.778958333333333</v>
      </c>
      <c r="AH6" t="n">
        <v>1132868.901177017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882.5680705695742</v>
      </c>
      <c r="AB7" t="n">
        <v>1207.568570308589</v>
      </c>
      <c r="AC7" t="n">
        <v>1092.31992079147</v>
      </c>
      <c r="AD7" t="n">
        <v>882568.0705695741</v>
      </c>
      <c r="AE7" t="n">
        <v>1207568.570308589</v>
      </c>
      <c r="AF7" t="n">
        <v>1.857168089151201e-06</v>
      </c>
      <c r="AG7" t="n">
        <v>1.744166666666667</v>
      </c>
      <c r="AH7" t="n">
        <v>1092319.92079147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859.8010832531477</v>
      </c>
      <c r="AB8" t="n">
        <v>1176.417773853662</v>
      </c>
      <c r="AC8" t="n">
        <v>1064.142112629783</v>
      </c>
      <c r="AD8" t="n">
        <v>859801.0832531477</v>
      </c>
      <c r="AE8" t="n">
        <v>1176417.773853662</v>
      </c>
      <c r="AF8" t="n">
        <v>1.881113491506299e-06</v>
      </c>
      <c r="AG8" t="n">
        <v>1.722083333333333</v>
      </c>
      <c r="AH8" t="n">
        <v>1064142.112629783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840.001477150596</v>
      </c>
      <c r="AB9" t="n">
        <v>1149.327079287178</v>
      </c>
      <c r="AC9" t="n">
        <v>1039.636915930696</v>
      </c>
      <c r="AD9" t="n">
        <v>840001.477150596</v>
      </c>
      <c r="AE9" t="n">
        <v>1149327.079287178</v>
      </c>
      <c r="AF9" t="n">
        <v>1.90272654947616e-06</v>
      </c>
      <c r="AG9" t="n">
        <v>1.7025</v>
      </c>
      <c r="AH9" t="n">
        <v>1039636.915930696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824.788702483731</v>
      </c>
      <c r="AB10" t="n">
        <v>1128.512289847721</v>
      </c>
      <c r="AC10" t="n">
        <v>1020.808660781601</v>
      </c>
      <c r="AD10" t="n">
        <v>824788.702483731</v>
      </c>
      <c r="AE10" t="n">
        <v>1128512.289847721</v>
      </c>
      <c r="AF10" t="n">
        <v>1.918275512044405e-06</v>
      </c>
      <c r="AG10" t="n">
        <v>1.68875</v>
      </c>
      <c r="AH10" t="n">
        <v>1020808.660781601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812.6418846175713</v>
      </c>
      <c r="AB11" t="n">
        <v>1111.892477763458</v>
      </c>
      <c r="AC11" t="n">
        <v>1005.775020236607</v>
      </c>
      <c r="AD11" t="n">
        <v>812641.8846175714</v>
      </c>
      <c r="AE11" t="n">
        <v>1111892.477763458</v>
      </c>
      <c r="AF11" t="n">
        <v>1.930403702847636e-06</v>
      </c>
      <c r="AG11" t="n">
        <v>1.678125</v>
      </c>
      <c r="AH11" t="n">
        <v>1005775.020236607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803.4116147971927</v>
      </c>
      <c r="AB12" t="n">
        <v>1099.263215384452</v>
      </c>
      <c r="AC12" t="n">
        <v>994.3510769337711</v>
      </c>
      <c r="AD12" t="n">
        <v>803411.6147971926</v>
      </c>
      <c r="AE12" t="n">
        <v>1099263.215384451</v>
      </c>
      <c r="AF12" t="n">
        <v>1.938178184131759e-06</v>
      </c>
      <c r="AG12" t="n">
        <v>1.67125</v>
      </c>
      <c r="AH12" t="n">
        <v>994351.0769337711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792.8851184342354</v>
      </c>
      <c r="AB13" t="n">
        <v>1084.860398664409</v>
      </c>
      <c r="AC13" t="n">
        <v>981.3228448270097</v>
      </c>
      <c r="AD13" t="n">
        <v>792885.1184342355</v>
      </c>
      <c r="AE13" t="n">
        <v>1084860.398664409</v>
      </c>
      <c r="AF13" t="n">
        <v>1.947974030549753e-06</v>
      </c>
      <c r="AG13" t="n">
        <v>1.662916666666667</v>
      </c>
      <c r="AH13" t="n">
        <v>981322.8448270097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784.764068670259</v>
      </c>
      <c r="AB14" t="n">
        <v>1073.748820101906</v>
      </c>
      <c r="AC14" t="n">
        <v>971.2717397273138</v>
      </c>
      <c r="AD14" t="n">
        <v>784764.068670259</v>
      </c>
      <c r="AE14" t="n">
        <v>1073748.820101906</v>
      </c>
      <c r="AF14" t="n">
        <v>1.954660084454099e-06</v>
      </c>
      <c r="AG14" t="n">
        <v>1.657291666666667</v>
      </c>
      <c r="AH14" t="n">
        <v>971271.7397273139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775.4495244562434</v>
      </c>
      <c r="AB15" t="n">
        <v>1061.004249779601</v>
      </c>
      <c r="AC15" t="n">
        <v>959.7434933094529</v>
      </c>
      <c r="AD15" t="n">
        <v>775449.5244562434</v>
      </c>
      <c r="AE15" t="n">
        <v>1061004.249779601</v>
      </c>
      <c r="AF15" t="n">
        <v>1.961812607235491e-06</v>
      </c>
      <c r="AG15" t="n">
        <v>1.65125</v>
      </c>
      <c r="AH15" t="n">
        <v>959743.4933094529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768.2629046019613</v>
      </c>
      <c r="AB16" t="n">
        <v>1051.171199443681</v>
      </c>
      <c r="AC16" t="n">
        <v>950.84889549682</v>
      </c>
      <c r="AD16" t="n">
        <v>768262.9046019613</v>
      </c>
      <c r="AE16" t="n">
        <v>1051171.199443681</v>
      </c>
      <c r="AF16" t="n">
        <v>1.967721213011424e-06</v>
      </c>
      <c r="AG16" t="n">
        <v>1.64625</v>
      </c>
      <c r="AH16" t="n">
        <v>950848.89549682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762.9982708555767</v>
      </c>
      <c r="AB17" t="n">
        <v>1043.967895292629</v>
      </c>
      <c r="AC17" t="n">
        <v>944.3330645840432</v>
      </c>
      <c r="AD17" t="n">
        <v>762998.2708555767</v>
      </c>
      <c r="AE17" t="n">
        <v>1043967.895292629</v>
      </c>
      <c r="AF17" t="n">
        <v>1.971141984776439e-06</v>
      </c>
      <c r="AG17" t="n">
        <v>1.643541666666667</v>
      </c>
      <c r="AH17" t="n">
        <v>944333.0645840432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756.0917245711184</v>
      </c>
      <c r="AB18" t="n">
        <v>1034.518053970916</v>
      </c>
      <c r="AC18" t="n">
        <v>935.7851028551387</v>
      </c>
      <c r="AD18" t="n">
        <v>756091.7245711185</v>
      </c>
      <c r="AE18" t="n">
        <v>1034518.053970916</v>
      </c>
      <c r="AF18" t="n">
        <v>1.974562756541452e-06</v>
      </c>
      <c r="AG18" t="n">
        <v>1.640625</v>
      </c>
      <c r="AH18" t="n">
        <v>935785.1028551387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748.9968412626525</v>
      </c>
      <c r="AB19" t="n">
        <v>1024.810521624112</v>
      </c>
      <c r="AC19" t="n">
        <v>927.0040437709064</v>
      </c>
      <c r="AD19" t="n">
        <v>748996.8412626525</v>
      </c>
      <c r="AE19" t="n">
        <v>1024810.521624112</v>
      </c>
      <c r="AF19" t="n">
        <v>1.977983528306466e-06</v>
      </c>
      <c r="AG19" t="n">
        <v>1.637708333333333</v>
      </c>
      <c r="AH19" t="n">
        <v>927004.0437709064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743.9044332745342</v>
      </c>
      <c r="AB20" t="n">
        <v>1017.842864353583</v>
      </c>
      <c r="AC20" t="n">
        <v>920.7013699311091</v>
      </c>
      <c r="AD20" t="n">
        <v>743904.4332745342</v>
      </c>
      <c r="AE20" t="n">
        <v>1017842.864353583</v>
      </c>
      <c r="AF20" t="n">
        <v>1.982337237825575e-06</v>
      </c>
      <c r="AG20" t="n">
        <v>1.634166666666667</v>
      </c>
      <c r="AH20" t="n">
        <v>920701.369931109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736.2854244238399</v>
      </c>
      <c r="AB21" t="n">
        <v>1007.418200317116</v>
      </c>
      <c r="AC21" t="n">
        <v>911.2716211991739</v>
      </c>
      <c r="AD21" t="n">
        <v>736285.4244238399</v>
      </c>
      <c r="AE21" t="n">
        <v>1007418.200317116</v>
      </c>
      <c r="AF21" t="n">
        <v>1.986535457719001e-06</v>
      </c>
      <c r="AG21" t="n">
        <v>1.630625</v>
      </c>
      <c r="AH21" t="n">
        <v>911271.6211991739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732.3560427661685</v>
      </c>
      <c r="AB22" t="n">
        <v>1002.041846981006</v>
      </c>
      <c r="AC22" t="n">
        <v>906.4083794797028</v>
      </c>
      <c r="AD22" t="n">
        <v>732356.0427661685</v>
      </c>
      <c r="AE22" t="n">
        <v>1002041.846981006</v>
      </c>
      <c r="AF22" t="n">
        <v>1.987312905847413e-06</v>
      </c>
      <c r="AG22" t="n">
        <v>1.63</v>
      </c>
      <c r="AH22" t="n">
        <v>906408.3794797028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723.9849545613101</v>
      </c>
      <c r="AB23" t="n">
        <v>990.5881547927711</v>
      </c>
      <c r="AC23" t="n">
        <v>896.0478115985555</v>
      </c>
      <c r="AD23" t="n">
        <v>723984.9545613101</v>
      </c>
      <c r="AE23" t="n">
        <v>990588.1547927711</v>
      </c>
      <c r="AF23" t="n">
        <v>1.99151112574084e-06</v>
      </c>
      <c r="AG23" t="n">
        <v>1.626458333333333</v>
      </c>
      <c r="AH23" t="n">
        <v>896047.8115985555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720.7455648067355</v>
      </c>
      <c r="AB24" t="n">
        <v>986.1558788187723</v>
      </c>
      <c r="AC24" t="n">
        <v>892.0385458227767</v>
      </c>
      <c r="AD24" t="n">
        <v>720745.5648067355</v>
      </c>
      <c r="AE24" t="n">
        <v>986155.8788187723</v>
      </c>
      <c r="AF24" t="n">
        <v>1.993377001249029e-06</v>
      </c>
      <c r="AG24" t="n">
        <v>1.625</v>
      </c>
      <c r="AH24" t="n">
        <v>892038.5458227766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715.4654919648495</v>
      </c>
      <c r="AB25" t="n">
        <v>978.9314502161302</v>
      </c>
      <c r="AC25" t="n">
        <v>885.5036065464218</v>
      </c>
      <c r="AD25" t="n">
        <v>715465.4919648495</v>
      </c>
      <c r="AE25" t="n">
        <v>978931.4502161302</v>
      </c>
      <c r="AF25" t="n">
        <v>1.994931897505853e-06</v>
      </c>
      <c r="AG25" t="n">
        <v>1.62375</v>
      </c>
      <c r="AH25" t="n">
        <v>885503.6065464218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710.7937083822409</v>
      </c>
      <c r="AB26" t="n">
        <v>972.5393098138595</v>
      </c>
      <c r="AC26" t="n">
        <v>879.7215230527182</v>
      </c>
      <c r="AD26" t="n">
        <v>710793.7083822408</v>
      </c>
      <c r="AE26" t="n">
        <v>972539.3098138595</v>
      </c>
      <c r="AF26" t="n">
        <v>1.996175814511313e-06</v>
      </c>
      <c r="AG26" t="n">
        <v>1.622708333333333</v>
      </c>
      <c r="AH26" t="n">
        <v>879721.5230527183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712.5503047911374</v>
      </c>
      <c r="AB27" t="n">
        <v>974.9427625160757</v>
      </c>
      <c r="AC27" t="n">
        <v>881.8955936023021</v>
      </c>
      <c r="AD27" t="n">
        <v>712550.3047911373</v>
      </c>
      <c r="AE27" t="n">
        <v>974942.7625160757</v>
      </c>
      <c r="AF27" t="n">
        <v>1.996642283388361e-06</v>
      </c>
      <c r="AG27" t="n">
        <v>1.6225</v>
      </c>
      <c r="AH27" t="n">
        <v>881895.5936023021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712.2328123171048</v>
      </c>
      <c r="AB28" t="n">
        <v>974.5083553063255</v>
      </c>
      <c r="AC28" t="n">
        <v>881.5026456069559</v>
      </c>
      <c r="AD28" t="n">
        <v>712232.8123171049</v>
      </c>
      <c r="AE28" t="n">
        <v>974508.3553063255</v>
      </c>
      <c r="AF28" t="n">
        <v>1.996797773014043e-06</v>
      </c>
      <c r="AG28" t="n">
        <v>1.622291666666667</v>
      </c>
      <c r="AH28" t="n">
        <v>881502.6456069559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712.042803502844</v>
      </c>
      <c r="AB29" t="n">
        <v>974.2483768640561</v>
      </c>
      <c r="AC29" t="n">
        <v>881.2674791423347</v>
      </c>
      <c r="AD29" t="n">
        <v>712042.8035028439</v>
      </c>
      <c r="AE29" t="n">
        <v>974248.3768640561</v>
      </c>
      <c r="AF29" t="n">
        <v>1.998352669270867e-06</v>
      </c>
      <c r="AG29" t="n">
        <v>1.621041666666667</v>
      </c>
      <c r="AH29" t="n">
        <v>881267.4791423347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715.4954094437333</v>
      </c>
      <c r="AB30" t="n">
        <v>978.972384630605</v>
      </c>
      <c r="AC30" t="n">
        <v>885.5406342378307</v>
      </c>
      <c r="AD30" t="n">
        <v>715495.4094437333</v>
      </c>
      <c r="AE30" t="n">
        <v>978972.384630605</v>
      </c>
      <c r="AF30" t="n">
        <v>1.998352669270867e-06</v>
      </c>
      <c r="AG30" t="n">
        <v>1.621041666666667</v>
      </c>
      <c r="AH30" t="n">
        <v>885540.6342378306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719.1429249820504</v>
      </c>
      <c r="AB31" t="n">
        <v>983.9630763071591</v>
      </c>
      <c r="AC31" t="n">
        <v>890.0550213052541</v>
      </c>
      <c r="AD31" t="n">
        <v>719142.9249820504</v>
      </c>
      <c r="AE31" t="n">
        <v>983963.0763071592</v>
      </c>
      <c r="AF31" t="n">
        <v>1.998352669270867e-06</v>
      </c>
      <c r="AG31" t="n">
        <v>1.621041666666667</v>
      </c>
      <c r="AH31" t="n">
        <v>890055.0213052541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3175.234305839625</v>
      </c>
      <c r="AB2" t="n">
        <v>4344.495658701144</v>
      </c>
      <c r="AC2" t="n">
        <v>3929.863090572496</v>
      </c>
      <c r="AD2" t="n">
        <v>3175234.305839625</v>
      </c>
      <c r="AE2" t="n">
        <v>4344495.658701144</v>
      </c>
      <c r="AF2" t="n">
        <v>9.133313862233297e-07</v>
      </c>
      <c r="AG2" t="n">
        <v>3.475208333333333</v>
      </c>
      <c r="AH2" t="n">
        <v>3929863.090572496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1452.124643574447</v>
      </c>
      <c r="AB3" t="n">
        <v>1986.861000556479</v>
      </c>
      <c r="AC3" t="n">
        <v>1797.237775240296</v>
      </c>
      <c r="AD3" t="n">
        <v>1452124.643574447</v>
      </c>
      <c r="AE3" t="n">
        <v>1986861.000556479</v>
      </c>
      <c r="AF3" t="n">
        <v>1.422633608766214e-06</v>
      </c>
      <c r="AG3" t="n">
        <v>2.231041666666667</v>
      </c>
      <c r="AH3" t="n">
        <v>1797237.775240296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1183.183781621303</v>
      </c>
      <c r="AB4" t="n">
        <v>1618.884248398736</v>
      </c>
      <c r="AC4" t="n">
        <v>1464.380207849873</v>
      </c>
      <c r="AD4" t="n">
        <v>1183183.781621303</v>
      </c>
      <c r="AE4" t="n">
        <v>1618884.248398736</v>
      </c>
      <c r="AF4" t="n">
        <v>1.603319350894799e-06</v>
      </c>
      <c r="AG4" t="n">
        <v>1.979583333333333</v>
      </c>
      <c r="AH4" t="n">
        <v>1464380.207849873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1073.042370388692</v>
      </c>
      <c r="AB5" t="n">
        <v>1468.18391045415</v>
      </c>
      <c r="AC5" t="n">
        <v>1328.062498649466</v>
      </c>
      <c r="AD5" t="n">
        <v>1073042.370388692</v>
      </c>
      <c r="AE5" t="n">
        <v>1468183.910454151</v>
      </c>
      <c r="AF5" t="n">
        <v>1.69701389677092e-06</v>
      </c>
      <c r="AG5" t="n">
        <v>1.870208333333333</v>
      </c>
      <c r="AH5" t="n">
        <v>1328062.498649466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1012.880202681986</v>
      </c>
      <c r="AB6" t="n">
        <v>1385.867378430319</v>
      </c>
      <c r="AC6" t="n">
        <v>1253.60214091001</v>
      </c>
      <c r="AD6" t="n">
        <v>1012880.202681986</v>
      </c>
      <c r="AE6" t="n">
        <v>1385867.378430319</v>
      </c>
      <c r="AF6" t="n">
        <v>1.753992368572009e-06</v>
      </c>
      <c r="AG6" t="n">
        <v>1.809583333333333</v>
      </c>
      <c r="AH6" t="n">
        <v>1253602.14091001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972.9827682916905</v>
      </c>
      <c r="AB7" t="n">
        <v>1331.277948546936</v>
      </c>
      <c r="AC7" t="n">
        <v>1204.222649597952</v>
      </c>
      <c r="AD7" t="n">
        <v>972982.7682916905</v>
      </c>
      <c r="AE7" t="n">
        <v>1331277.948546936</v>
      </c>
      <c r="AF7" t="n">
        <v>1.794060117458871e-06</v>
      </c>
      <c r="AG7" t="n">
        <v>1.769166666666667</v>
      </c>
      <c r="AH7" t="n">
        <v>1204222.649597952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945.6268212103718</v>
      </c>
      <c r="AB8" t="n">
        <v>1293.848334891066</v>
      </c>
      <c r="AC8" t="n">
        <v>1170.365265736606</v>
      </c>
      <c r="AD8" t="n">
        <v>945626.8212103718</v>
      </c>
      <c r="AE8" t="n">
        <v>1293848.334891066</v>
      </c>
      <c r="AF8" t="n">
        <v>1.821482911373833e-06</v>
      </c>
      <c r="AG8" t="n">
        <v>1.7425</v>
      </c>
      <c r="AH8" t="n">
        <v>1170365.265736606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924.352512059412</v>
      </c>
      <c r="AB9" t="n">
        <v>1264.739886554444</v>
      </c>
      <c r="AC9" t="n">
        <v>1144.034886855266</v>
      </c>
      <c r="AD9" t="n">
        <v>924352.512059412</v>
      </c>
      <c r="AE9" t="n">
        <v>1264739.886554444</v>
      </c>
      <c r="AF9" t="n">
        <v>1.844030541926135e-06</v>
      </c>
      <c r="AG9" t="n">
        <v>1.72125</v>
      </c>
      <c r="AH9" t="n">
        <v>1144034.886855266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908.5632166522748</v>
      </c>
      <c r="AB10" t="n">
        <v>1243.136276003847</v>
      </c>
      <c r="AC10" t="n">
        <v>1124.49309457476</v>
      </c>
      <c r="AD10" t="n">
        <v>908563.2166522748</v>
      </c>
      <c r="AE10" t="n">
        <v>1243136.276003847</v>
      </c>
      <c r="AF10" t="n">
        <v>1.859265427434448e-06</v>
      </c>
      <c r="AG10" t="n">
        <v>1.707083333333333</v>
      </c>
      <c r="AH10" t="n">
        <v>1124493.09457476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894.0777613648615</v>
      </c>
      <c r="AB11" t="n">
        <v>1223.316637026422</v>
      </c>
      <c r="AC11" t="n">
        <v>1106.565014124304</v>
      </c>
      <c r="AD11" t="n">
        <v>894077.7613648615</v>
      </c>
      <c r="AE11" t="n">
        <v>1223316.637026422</v>
      </c>
      <c r="AF11" t="n">
        <v>1.873738568667345e-06</v>
      </c>
      <c r="AG11" t="n">
        <v>1.693958333333333</v>
      </c>
      <c r="AH11" t="n">
        <v>1106565.014124304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883.7585281851016</v>
      </c>
      <c r="AB12" t="n">
        <v>1209.197406937438</v>
      </c>
      <c r="AC12" t="n">
        <v>1093.793303538548</v>
      </c>
      <c r="AD12" t="n">
        <v>883758.5281851016</v>
      </c>
      <c r="AE12" t="n">
        <v>1209197.406937438</v>
      </c>
      <c r="AF12" t="n">
        <v>1.883488895392665e-06</v>
      </c>
      <c r="AG12" t="n">
        <v>1.685</v>
      </c>
      <c r="AH12" t="n">
        <v>1093793.303538548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873.4619218714428</v>
      </c>
      <c r="AB13" t="n">
        <v>1195.109135924878</v>
      </c>
      <c r="AC13" t="n">
        <v>1081.049597338415</v>
      </c>
      <c r="AD13" t="n">
        <v>873461.9218714428</v>
      </c>
      <c r="AE13" t="n">
        <v>1195109.135924878</v>
      </c>
      <c r="AF13" t="n">
        <v>1.892629826697652e-06</v>
      </c>
      <c r="AG13" t="n">
        <v>1.677083333333333</v>
      </c>
      <c r="AH13" t="n">
        <v>1081049.597338415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863.3152249016176</v>
      </c>
      <c r="AB14" t="n">
        <v>1181.225977490087</v>
      </c>
      <c r="AC14" t="n">
        <v>1068.491428059504</v>
      </c>
      <c r="AD14" t="n">
        <v>863315.2249016176</v>
      </c>
      <c r="AE14" t="n">
        <v>1181225.977490087</v>
      </c>
      <c r="AF14" t="n">
        <v>1.902075455712806e-06</v>
      </c>
      <c r="AG14" t="n">
        <v>1.66875</v>
      </c>
      <c r="AH14" t="n">
        <v>1068491.428059504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857.1642916698238</v>
      </c>
      <c r="AB15" t="n">
        <v>1172.809999282324</v>
      </c>
      <c r="AC15" t="n">
        <v>1060.87865899999</v>
      </c>
      <c r="AD15" t="n">
        <v>857164.2916698238</v>
      </c>
      <c r="AE15" t="n">
        <v>1172809.999282324</v>
      </c>
      <c r="AF15" t="n">
        <v>1.907712363350881e-06</v>
      </c>
      <c r="AG15" t="n">
        <v>1.66375</v>
      </c>
      <c r="AH15" t="n">
        <v>1060878.65899999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849.6151335271019</v>
      </c>
      <c r="AB16" t="n">
        <v>1162.480908066099</v>
      </c>
      <c r="AC16" t="n">
        <v>1051.535361752472</v>
      </c>
      <c r="AD16" t="n">
        <v>849615.1335271018</v>
      </c>
      <c r="AE16" t="n">
        <v>1162480.908066099</v>
      </c>
      <c r="AF16" t="n">
        <v>1.912892224423708e-06</v>
      </c>
      <c r="AG16" t="n">
        <v>1.659166666666667</v>
      </c>
      <c r="AH16" t="n">
        <v>1051535.361752472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842.33146314083</v>
      </c>
      <c r="AB17" t="n">
        <v>1152.515068910743</v>
      </c>
      <c r="AC17" t="n">
        <v>1042.52064829896</v>
      </c>
      <c r="AD17" t="n">
        <v>842331.46314083</v>
      </c>
      <c r="AE17" t="n">
        <v>1152515.068910743</v>
      </c>
      <c r="AF17" t="n">
        <v>1.918986178627033e-06</v>
      </c>
      <c r="AG17" t="n">
        <v>1.653958333333333</v>
      </c>
      <c r="AH17" t="n">
        <v>1042520.64829896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835.0620163330526</v>
      </c>
      <c r="AB18" t="n">
        <v>1142.568691082983</v>
      </c>
      <c r="AC18" t="n">
        <v>1033.523538811252</v>
      </c>
      <c r="AD18" t="n">
        <v>835062.0163330527</v>
      </c>
      <c r="AE18" t="n">
        <v>1142568.691082983</v>
      </c>
      <c r="AF18" t="n">
        <v>1.924318388554942e-06</v>
      </c>
      <c r="AG18" t="n">
        <v>1.649375</v>
      </c>
      <c r="AH18" t="n">
        <v>1033523.538811252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828.8106967011371</v>
      </c>
      <c r="AB19" t="n">
        <v>1134.015359773839</v>
      </c>
      <c r="AC19" t="n">
        <v>1025.786525437577</v>
      </c>
      <c r="AD19" t="n">
        <v>828810.6967011371</v>
      </c>
      <c r="AE19" t="n">
        <v>1134015.359773839</v>
      </c>
      <c r="AF19" t="n">
        <v>1.927974761076937e-06</v>
      </c>
      <c r="AG19" t="n">
        <v>1.64625</v>
      </c>
      <c r="AH19" t="n">
        <v>1025786.525437576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825.9327539791941</v>
      </c>
      <c r="AB20" t="n">
        <v>1130.077631575804</v>
      </c>
      <c r="AC20" t="n">
        <v>1022.224608492126</v>
      </c>
      <c r="AD20" t="n">
        <v>825932.7539791941</v>
      </c>
      <c r="AE20" t="n">
        <v>1130077.631575804</v>
      </c>
      <c r="AF20" t="n">
        <v>1.931631133598932e-06</v>
      </c>
      <c r="AG20" t="n">
        <v>1.643125</v>
      </c>
      <c r="AH20" t="n">
        <v>1022224.608492126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819.5125742849003</v>
      </c>
      <c r="AB21" t="n">
        <v>1121.293258479734</v>
      </c>
      <c r="AC21" t="n">
        <v>1014.278603635399</v>
      </c>
      <c r="AD21" t="n">
        <v>819512.5742849003</v>
      </c>
      <c r="AE21" t="n">
        <v>1121293.258479733</v>
      </c>
      <c r="AF21" t="n">
        <v>1.933306971004846e-06</v>
      </c>
      <c r="AG21" t="n">
        <v>1.641666666666667</v>
      </c>
      <c r="AH21" t="n">
        <v>1014278.603635399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814.5031451137909</v>
      </c>
      <c r="AB22" t="n">
        <v>1114.439136487404</v>
      </c>
      <c r="AC22" t="n">
        <v>1008.078629426197</v>
      </c>
      <c r="AD22" t="n">
        <v>814503.1451137909</v>
      </c>
      <c r="AE22" t="n">
        <v>1114439.136487404</v>
      </c>
      <c r="AF22" t="n">
        <v>1.937572738947174e-06</v>
      </c>
      <c r="AG22" t="n">
        <v>1.638125</v>
      </c>
      <c r="AH22" t="n">
        <v>1008078.629426197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808.5619209379499</v>
      </c>
      <c r="AB23" t="n">
        <v>1106.310091461706</v>
      </c>
      <c r="AC23" t="n">
        <v>1000.725409048566</v>
      </c>
      <c r="AD23" t="n">
        <v>808561.9209379499</v>
      </c>
      <c r="AE23" t="n">
        <v>1106310.091461706</v>
      </c>
      <c r="AF23" t="n">
        <v>1.938791529787839e-06</v>
      </c>
      <c r="AG23" t="n">
        <v>1.637083333333333</v>
      </c>
      <c r="AH23" t="n">
        <v>1000725.409048566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804.5135230297561</v>
      </c>
      <c r="AB24" t="n">
        <v>1100.770894841005</v>
      </c>
      <c r="AC24" t="n">
        <v>995.7148655790328</v>
      </c>
      <c r="AD24" t="n">
        <v>804513.5230297562</v>
      </c>
      <c r="AE24" t="n">
        <v>1100770.894841005</v>
      </c>
      <c r="AF24" t="n">
        <v>1.94275260002e-06</v>
      </c>
      <c r="AG24" t="n">
        <v>1.63375</v>
      </c>
      <c r="AH24" t="n">
        <v>995714.8655790328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798.8686665162559</v>
      </c>
      <c r="AB25" t="n">
        <v>1093.04735312574</v>
      </c>
      <c r="AC25" t="n">
        <v>988.728447845014</v>
      </c>
      <c r="AD25" t="n">
        <v>798868.6665162558</v>
      </c>
      <c r="AE25" t="n">
        <v>1093047.35312574</v>
      </c>
      <c r="AF25" t="n">
        <v>1.94519018170133e-06</v>
      </c>
      <c r="AG25" t="n">
        <v>1.631666666666667</v>
      </c>
      <c r="AH25" t="n">
        <v>988728.447845014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795.1464757586342</v>
      </c>
      <c r="AB26" t="n">
        <v>1087.954487519695</v>
      </c>
      <c r="AC26" t="n">
        <v>984.1216381845286</v>
      </c>
      <c r="AD26" t="n">
        <v>795146.4757586342</v>
      </c>
      <c r="AE26" t="n">
        <v>1087954.487519695</v>
      </c>
      <c r="AF26" t="n">
        <v>1.946866019107245e-06</v>
      </c>
      <c r="AG26" t="n">
        <v>1.630208333333333</v>
      </c>
      <c r="AH26" t="n">
        <v>984121.6381845286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791.0971708046856</v>
      </c>
      <c r="AB27" t="n">
        <v>1082.414049838977</v>
      </c>
      <c r="AC27" t="n">
        <v>979.1099721000041</v>
      </c>
      <c r="AD27" t="n">
        <v>791097.1708046856</v>
      </c>
      <c r="AE27" t="n">
        <v>1082414.049838976</v>
      </c>
      <c r="AF27" t="n">
        <v>1.948694205368242e-06</v>
      </c>
      <c r="AG27" t="n">
        <v>1.62875</v>
      </c>
      <c r="AH27" t="n">
        <v>979109.9721000041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788.5386646115149</v>
      </c>
      <c r="AB28" t="n">
        <v>1078.913388792153</v>
      </c>
      <c r="AC28" t="n">
        <v>975.943409230281</v>
      </c>
      <c r="AD28" t="n">
        <v>788538.6646115149</v>
      </c>
      <c r="AE28" t="n">
        <v>1078913.388792153</v>
      </c>
      <c r="AF28" t="n">
        <v>1.950979438194489e-06</v>
      </c>
      <c r="AG28" t="n">
        <v>1.626875</v>
      </c>
      <c r="AH28" t="n">
        <v>975943.409230281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784.235760056881</v>
      </c>
      <c r="AB29" t="n">
        <v>1073.025964949752</v>
      </c>
      <c r="AC29" t="n">
        <v>970.6178728563473</v>
      </c>
      <c r="AD29" t="n">
        <v>784235.760056881</v>
      </c>
      <c r="AE29" t="n">
        <v>1073025.964949752</v>
      </c>
      <c r="AF29" t="n">
        <v>1.951893531324987e-06</v>
      </c>
      <c r="AG29" t="n">
        <v>1.626041666666667</v>
      </c>
      <c r="AH29" t="n">
        <v>970617.8728563472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775.7072095997078</v>
      </c>
      <c r="AB30" t="n">
        <v>1061.356825961156</v>
      </c>
      <c r="AC30" t="n">
        <v>960.0624201150832</v>
      </c>
      <c r="AD30" t="n">
        <v>775707.2095997077</v>
      </c>
      <c r="AE30" t="n">
        <v>1061356.825961156</v>
      </c>
      <c r="AF30" t="n">
        <v>1.954788159571567e-06</v>
      </c>
      <c r="AG30" t="n">
        <v>1.62375</v>
      </c>
      <c r="AH30" t="n">
        <v>960062.4201150832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776.1967049809166</v>
      </c>
      <c r="AB31" t="n">
        <v>1062.026575136738</v>
      </c>
      <c r="AC31" t="n">
        <v>960.6682493693468</v>
      </c>
      <c r="AD31" t="n">
        <v>776196.7049809166</v>
      </c>
      <c r="AE31" t="n">
        <v>1062026.575136738</v>
      </c>
      <c r="AF31" t="n">
        <v>1.954026415296151e-06</v>
      </c>
      <c r="AG31" t="n">
        <v>1.624375</v>
      </c>
      <c r="AH31" t="n">
        <v>960668.2493693468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772.7713588579662</v>
      </c>
      <c r="AB32" t="n">
        <v>1057.339865455711</v>
      </c>
      <c r="AC32" t="n">
        <v>956.4288326824393</v>
      </c>
      <c r="AD32" t="n">
        <v>772771.3588579663</v>
      </c>
      <c r="AE32" t="n">
        <v>1057339.865455711</v>
      </c>
      <c r="AF32" t="n">
        <v>1.956006950412232e-06</v>
      </c>
      <c r="AG32" t="n">
        <v>1.622708333333333</v>
      </c>
      <c r="AH32" t="n">
        <v>956428.8326824392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770.1367127942208</v>
      </c>
      <c r="AB33" t="n">
        <v>1053.735026478914</v>
      </c>
      <c r="AC33" t="n">
        <v>953.1680344781638</v>
      </c>
      <c r="AD33" t="n">
        <v>770136.7127942208</v>
      </c>
      <c r="AE33" t="n">
        <v>1053735.026478914</v>
      </c>
      <c r="AF33" t="n">
        <v>1.955702252702066e-06</v>
      </c>
      <c r="AG33" t="n">
        <v>1.622916666666667</v>
      </c>
      <c r="AH33" t="n">
        <v>953168.0344781638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769.2132627782393</v>
      </c>
      <c r="AB34" t="n">
        <v>1052.471521427308</v>
      </c>
      <c r="AC34" t="n">
        <v>952.0251165753431</v>
      </c>
      <c r="AD34" t="n">
        <v>769213.2627782392</v>
      </c>
      <c r="AE34" t="n">
        <v>1052471.521427308</v>
      </c>
      <c r="AF34" t="n">
        <v>1.958292183238479e-06</v>
      </c>
      <c r="AG34" t="n">
        <v>1.620625</v>
      </c>
      <c r="AH34" t="n">
        <v>952025.1165753431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772.1886333362349</v>
      </c>
      <c r="AB35" t="n">
        <v>1056.542554688843</v>
      </c>
      <c r="AC35" t="n">
        <v>955.7076161361282</v>
      </c>
      <c r="AD35" t="n">
        <v>772188.633336235</v>
      </c>
      <c r="AE35" t="n">
        <v>1056542.554688843</v>
      </c>
      <c r="AF35" t="n">
        <v>1.957682787818146e-06</v>
      </c>
      <c r="AG35" t="n">
        <v>1.62125</v>
      </c>
      <c r="AH35" t="n">
        <v>955707.6161361282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773.6156917382023</v>
      </c>
      <c r="AB36" t="n">
        <v>1058.495118951788</v>
      </c>
      <c r="AC36" t="n">
        <v>957.4738304062588</v>
      </c>
      <c r="AD36" t="n">
        <v>773615.6917382022</v>
      </c>
      <c r="AE36" t="n">
        <v>1058495.118951788</v>
      </c>
      <c r="AF36" t="n">
        <v>1.958139834383396e-06</v>
      </c>
      <c r="AG36" t="n">
        <v>1.620833333333333</v>
      </c>
      <c r="AH36" t="n">
        <v>957473.8304062588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776.4067437006539</v>
      </c>
      <c r="AB37" t="n">
        <v>1062.313959379337</v>
      </c>
      <c r="AC37" t="n">
        <v>960.9282060631782</v>
      </c>
      <c r="AD37" t="n">
        <v>776406.7437006539</v>
      </c>
      <c r="AE37" t="n">
        <v>1062313.959379337</v>
      </c>
      <c r="AF37" t="n">
        <v>1.958139834383396e-06</v>
      </c>
      <c r="AG37" t="n">
        <v>1.620833333333333</v>
      </c>
      <c r="AH37" t="n">
        <v>960928.2060631783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779.8947120758493</v>
      </c>
      <c r="AB38" t="n">
        <v>1067.086351588584</v>
      </c>
      <c r="AC38" t="n">
        <v>965.2451278580692</v>
      </c>
      <c r="AD38" t="n">
        <v>779894.7120758493</v>
      </c>
      <c r="AE38" t="n">
        <v>1067086.351588584</v>
      </c>
      <c r="AF38" t="n">
        <v>1.957987485528312e-06</v>
      </c>
      <c r="AG38" t="n">
        <v>1.621041666666667</v>
      </c>
      <c r="AH38" t="n">
        <v>965245.1278580691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783.6127445202457</v>
      </c>
      <c r="AB39" t="n">
        <v>1072.173527607022</v>
      </c>
      <c r="AC39" t="n">
        <v>969.846790937204</v>
      </c>
      <c r="AD39" t="n">
        <v>783612.7445202457</v>
      </c>
      <c r="AE39" t="n">
        <v>1072173.527607022</v>
      </c>
      <c r="AF39" t="n">
        <v>1.957835136673229e-06</v>
      </c>
      <c r="AG39" t="n">
        <v>1.621041666666667</v>
      </c>
      <c r="AH39" t="n">
        <v>969846.790937204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5222.783103337971</v>
      </c>
      <c r="AB2" t="n">
        <v>7146.042254916209</v>
      </c>
      <c r="AC2" t="n">
        <v>6464.034011640035</v>
      </c>
      <c r="AD2" t="n">
        <v>5222783.103337971</v>
      </c>
      <c r="AE2" t="n">
        <v>7146042.25491621</v>
      </c>
      <c r="AF2" t="n">
        <v>7.026079237662026e-07</v>
      </c>
      <c r="AG2" t="n">
        <v>4.36</v>
      </c>
      <c r="AH2" t="n">
        <v>6464034.011640035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1865.698275635553</v>
      </c>
      <c r="AB3" t="n">
        <v>2552.73068952342</v>
      </c>
      <c r="AC3" t="n">
        <v>2309.101655295329</v>
      </c>
      <c r="AD3" t="n">
        <v>1865698.275635553</v>
      </c>
      <c r="AE3" t="n">
        <v>2552730.68952342</v>
      </c>
      <c r="AF3" t="n">
        <v>1.260518024806172e-06</v>
      </c>
      <c r="AG3" t="n">
        <v>2.430208333333333</v>
      </c>
      <c r="AH3" t="n">
        <v>2309101.655295329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1453.553484189982</v>
      </c>
      <c r="AB4" t="n">
        <v>1988.816003322652</v>
      </c>
      <c r="AC4" t="n">
        <v>1799.00619528633</v>
      </c>
      <c r="AD4" t="n">
        <v>1453553.484189982</v>
      </c>
      <c r="AE4" t="n">
        <v>1988816.003322652</v>
      </c>
      <c r="AF4" t="n">
        <v>1.463300847508891e-06</v>
      </c>
      <c r="AG4" t="n">
        <v>2.09375</v>
      </c>
      <c r="AH4" t="n">
        <v>1799006.19528633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1292.510244611985</v>
      </c>
      <c r="AB5" t="n">
        <v>1768.469538205733</v>
      </c>
      <c r="AC5" t="n">
        <v>1599.689287541964</v>
      </c>
      <c r="AD5" t="n">
        <v>1292510.244611985</v>
      </c>
      <c r="AE5" t="n">
        <v>1768469.538205733</v>
      </c>
      <c r="AF5" t="n">
        <v>1.570647809490752e-06</v>
      </c>
      <c r="AG5" t="n">
        <v>1.950625</v>
      </c>
      <c r="AH5" t="n">
        <v>1599689.287541964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1205.895040888629</v>
      </c>
      <c r="AB6" t="n">
        <v>1649.958795278334</v>
      </c>
      <c r="AC6" t="n">
        <v>1492.489043588683</v>
      </c>
      <c r="AD6" t="n">
        <v>1205895.040888628</v>
      </c>
      <c r="AE6" t="n">
        <v>1649958.795278335</v>
      </c>
      <c r="AF6" t="n">
        <v>1.637849948704053e-06</v>
      </c>
      <c r="AG6" t="n">
        <v>1.870625</v>
      </c>
      <c r="AH6" t="n">
        <v>1492489.043588683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1153.581723349266</v>
      </c>
      <c r="AB7" t="n">
        <v>1578.381406320292</v>
      </c>
      <c r="AC7" t="n">
        <v>1427.7429001733</v>
      </c>
      <c r="AD7" t="n">
        <v>1153581.723349266</v>
      </c>
      <c r="AE7" t="n">
        <v>1578381.406320292</v>
      </c>
      <c r="AF7" t="n">
        <v>1.68181808792676e-06</v>
      </c>
      <c r="AG7" t="n">
        <v>1.821666666666667</v>
      </c>
      <c r="AH7" t="n">
        <v>1427742.9001733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1116.782182485638</v>
      </c>
      <c r="AB8" t="n">
        <v>1528.030651029513</v>
      </c>
      <c r="AC8" t="n">
        <v>1382.197550299744</v>
      </c>
      <c r="AD8" t="n">
        <v>1116782.182485637</v>
      </c>
      <c r="AE8" t="n">
        <v>1528030.651029513</v>
      </c>
      <c r="AF8" t="n">
        <v>1.714463328419874e-06</v>
      </c>
      <c r="AG8" t="n">
        <v>1.786875</v>
      </c>
      <c r="AH8" t="n">
        <v>1382197.550299744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1089.442137229483</v>
      </c>
      <c r="AB9" t="n">
        <v>1490.622794952372</v>
      </c>
      <c r="AC9" t="n">
        <v>1348.359847504349</v>
      </c>
      <c r="AD9" t="n">
        <v>1089442.137229483</v>
      </c>
      <c r="AE9" t="n">
        <v>1490622.794952372</v>
      </c>
      <c r="AF9" t="n">
        <v>1.73946193600469e-06</v>
      </c>
      <c r="AG9" t="n">
        <v>1.76125</v>
      </c>
      <c r="AH9" t="n">
        <v>1348359.847504349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1067.890897438631</v>
      </c>
      <c r="AB10" t="n">
        <v>1461.13543789693</v>
      </c>
      <c r="AC10" t="n">
        <v>1321.686722420513</v>
      </c>
      <c r="AD10" t="n">
        <v>1067890.897438631</v>
      </c>
      <c r="AE10" t="n">
        <v>1461135.43789693</v>
      </c>
      <c r="AF10" t="n">
        <v>1.759313771439692e-06</v>
      </c>
      <c r="AG10" t="n">
        <v>1.74125</v>
      </c>
      <c r="AH10" t="n">
        <v>1321686.722420513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1051.173350260726</v>
      </c>
      <c r="AB11" t="n">
        <v>1438.261752321991</v>
      </c>
      <c r="AC11" t="n">
        <v>1300.996069293428</v>
      </c>
      <c r="AD11" t="n">
        <v>1051173.350260726</v>
      </c>
      <c r="AE11" t="n">
        <v>1438261.752321991</v>
      </c>
      <c r="AF11" t="n">
        <v>1.775048189154841e-06</v>
      </c>
      <c r="AG11" t="n">
        <v>1.725833333333333</v>
      </c>
      <c r="AH11" t="n">
        <v>1300996.069293428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1038.052762438344</v>
      </c>
      <c r="AB12" t="n">
        <v>1420.309585223927</v>
      </c>
      <c r="AC12" t="n">
        <v>1284.757231827177</v>
      </c>
      <c r="AD12" t="n">
        <v>1038052.762438344</v>
      </c>
      <c r="AE12" t="n">
        <v>1420309.585223927</v>
      </c>
      <c r="AF12" t="n">
        <v>1.786959290415842e-06</v>
      </c>
      <c r="AG12" t="n">
        <v>1.714375</v>
      </c>
      <c r="AH12" t="n">
        <v>1284757.231827177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1026.149960508484</v>
      </c>
      <c r="AB13" t="n">
        <v>1404.023646508931</v>
      </c>
      <c r="AC13" t="n">
        <v>1270.025600245682</v>
      </c>
      <c r="AD13" t="n">
        <v>1026149.960508484</v>
      </c>
      <c r="AE13" t="n">
        <v>1404023.646508931</v>
      </c>
      <c r="AF13" t="n">
        <v>1.79784103724688e-06</v>
      </c>
      <c r="AG13" t="n">
        <v>1.703958333333333</v>
      </c>
      <c r="AH13" t="n">
        <v>1270025.600245682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1014.552803577308</v>
      </c>
      <c r="AB14" t="n">
        <v>1388.155904765242</v>
      </c>
      <c r="AC14" t="n">
        <v>1255.672253503495</v>
      </c>
      <c r="AD14" t="n">
        <v>1014552.803577308</v>
      </c>
      <c r="AE14" t="n">
        <v>1388155.904765242</v>
      </c>
      <c r="AF14" t="n">
        <v>1.808281632179362e-06</v>
      </c>
      <c r="AG14" t="n">
        <v>1.694166666666667</v>
      </c>
      <c r="AH14" t="n">
        <v>1255672.253503495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1007.302315718947</v>
      </c>
      <c r="AB15" t="n">
        <v>1378.235467408483</v>
      </c>
      <c r="AC15" t="n">
        <v>1246.698608764644</v>
      </c>
      <c r="AD15" t="n">
        <v>1007302.315718947</v>
      </c>
      <c r="AE15" t="n">
        <v>1378235.467408483</v>
      </c>
      <c r="AF15" t="n">
        <v>1.814457758759141e-06</v>
      </c>
      <c r="AG15" t="n">
        <v>1.688333333333333</v>
      </c>
      <c r="AH15" t="n">
        <v>1246698.608764644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998.2891236037586</v>
      </c>
      <c r="AB16" t="n">
        <v>1365.90322032251</v>
      </c>
      <c r="AC16" t="n">
        <v>1235.543334032139</v>
      </c>
      <c r="AD16" t="n">
        <v>998289.1236037586</v>
      </c>
      <c r="AE16" t="n">
        <v>1365903.22032251</v>
      </c>
      <c r="AF16" t="n">
        <v>1.822692594198845e-06</v>
      </c>
      <c r="AG16" t="n">
        <v>1.680625</v>
      </c>
      <c r="AH16" t="n">
        <v>1235543.334032139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992.8438368881631</v>
      </c>
      <c r="AB17" t="n">
        <v>1358.452738809137</v>
      </c>
      <c r="AC17" t="n">
        <v>1228.803916017586</v>
      </c>
      <c r="AD17" t="n">
        <v>992843.8368881631</v>
      </c>
      <c r="AE17" t="n">
        <v>1358452.738809137</v>
      </c>
      <c r="AF17" t="n">
        <v>1.828427568880068e-06</v>
      </c>
      <c r="AG17" t="n">
        <v>1.675416666666667</v>
      </c>
      <c r="AH17" t="n">
        <v>1228803.916017586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984.4097866191911</v>
      </c>
      <c r="AB18" t="n">
        <v>1346.912899147092</v>
      </c>
      <c r="AC18" t="n">
        <v>1218.36542245662</v>
      </c>
      <c r="AD18" t="n">
        <v>984409.7866191911</v>
      </c>
      <c r="AE18" t="n">
        <v>1346912.899147092</v>
      </c>
      <c r="AF18" t="n">
        <v>1.834162543561291e-06</v>
      </c>
      <c r="AG18" t="n">
        <v>1.670208333333333</v>
      </c>
      <c r="AH18" t="n">
        <v>1218365.42245662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980.1994898614536</v>
      </c>
      <c r="AB19" t="n">
        <v>1341.152185377971</v>
      </c>
      <c r="AC19" t="n">
        <v>1213.154503124411</v>
      </c>
      <c r="AD19" t="n">
        <v>980199.4898614535</v>
      </c>
      <c r="AE19" t="n">
        <v>1341152.185377971</v>
      </c>
      <c r="AF19" t="n">
        <v>1.837544708116883e-06</v>
      </c>
      <c r="AG19" t="n">
        <v>1.667083333333333</v>
      </c>
      <c r="AH19" t="n">
        <v>1213154.503124411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974.0542004219345</v>
      </c>
      <c r="AB20" t="n">
        <v>1332.743929255785</v>
      </c>
      <c r="AC20" t="n">
        <v>1205.548719165465</v>
      </c>
      <c r="AD20" t="n">
        <v>974054.2004219345</v>
      </c>
      <c r="AE20" t="n">
        <v>1332743.929255785</v>
      </c>
      <c r="AF20" t="n">
        <v>1.843720834696662e-06</v>
      </c>
      <c r="AG20" t="n">
        <v>1.661666666666667</v>
      </c>
      <c r="AH20" t="n">
        <v>1205548.719165465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968.8793976882789</v>
      </c>
      <c r="AB21" t="n">
        <v>1325.663535859414</v>
      </c>
      <c r="AC21" t="n">
        <v>1199.144068577449</v>
      </c>
      <c r="AD21" t="n">
        <v>968879.3976882789</v>
      </c>
      <c r="AE21" t="n">
        <v>1325663.535859414</v>
      </c>
      <c r="AF21" t="n">
        <v>1.847102999252254e-06</v>
      </c>
      <c r="AG21" t="n">
        <v>1.658541666666667</v>
      </c>
      <c r="AH21" t="n">
        <v>1199144.068577449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966.7614546286127</v>
      </c>
      <c r="AB22" t="n">
        <v>1322.765672728125</v>
      </c>
      <c r="AC22" t="n">
        <v>1196.522773436234</v>
      </c>
      <c r="AD22" t="n">
        <v>966761.4546286127</v>
      </c>
      <c r="AE22" t="n">
        <v>1322765.672728125</v>
      </c>
      <c r="AF22" t="n">
        <v>1.848426454947921e-06</v>
      </c>
      <c r="AG22" t="n">
        <v>1.657291666666667</v>
      </c>
      <c r="AH22" t="n">
        <v>1196522.773436234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960.8105593291721</v>
      </c>
      <c r="AB23" t="n">
        <v>1314.623395244459</v>
      </c>
      <c r="AC23" t="n">
        <v>1189.15758348785</v>
      </c>
      <c r="AD23" t="n">
        <v>960810.559329172</v>
      </c>
      <c r="AE23" t="n">
        <v>1314623.395244459</v>
      </c>
      <c r="AF23" t="n">
        <v>1.853720277730588e-06</v>
      </c>
      <c r="AG23" t="n">
        <v>1.652708333333333</v>
      </c>
      <c r="AH23" t="n">
        <v>1189157.58348785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957.4662634793862</v>
      </c>
      <c r="AB24" t="n">
        <v>1310.047582122862</v>
      </c>
      <c r="AC24" t="n">
        <v>1185.018479548384</v>
      </c>
      <c r="AD24" t="n">
        <v>957466.2634793861</v>
      </c>
      <c r="AE24" t="n">
        <v>1310047.582122861</v>
      </c>
      <c r="AF24" t="n">
        <v>1.854896682793403e-06</v>
      </c>
      <c r="AG24" t="n">
        <v>1.651666666666667</v>
      </c>
      <c r="AH24" t="n">
        <v>1185018.479548384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953.5711263658109</v>
      </c>
      <c r="AB25" t="n">
        <v>1304.718083682746</v>
      </c>
      <c r="AC25" t="n">
        <v>1180.197620959396</v>
      </c>
      <c r="AD25" t="n">
        <v>953571.1263658109</v>
      </c>
      <c r="AE25" t="n">
        <v>1304718.083682746</v>
      </c>
      <c r="AF25" t="n">
        <v>1.859014100513255e-06</v>
      </c>
      <c r="AG25" t="n">
        <v>1.647916666666666</v>
      </c>
      <c r="AH25" t="n">
        <v>1180197.620959396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950.6028977199112</v>
      </c>
      <c r="AB26" t="n">
        <v>1300.65682230042</v>
      </c>
      <c r="AC26" t="n">
        <v>1176.523960663383</v>
      </c>
      <c r="AD26" t="n">
        <v>950602.8977199112</v>
      </c>
      <c r="AE26" t="n">
        <v>1300656.82230042</v>
      </c>
      <c r="AF26" t="n">
        <v>1.860778708107478e-06</v>
      </c>
      <c r="AG26" t="n">
        <v>1.64625</v>
      </c>
      <c r="AH26" t="n">
        <v>1176523.960663383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946.4558275021092</v>
      </c>
      <c r="AB27" t="n">
        <v>1294.982617872598</v>
      </c>
      <c r="AC27" t="n">
        <v>1171.391294342356</v>
      </c>
      <c r="AD27" t="n">
        <v>946455.8275021092</v>
      </c>
      <c r="AE27" t="n">
        <v>1294982.617872598</v>
      </c>
      <c r="AF27" t="n">
        <v>1.862837416967404e-06</v>
      </c>
      <c r="AG27" t="n">
        <v>1.644583333333333</v>
      </c>
      <c r="AH27" t="n">
        <v>1171391.294342356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944.8789587267418</v>
      </c>
      <c r="AB28" t="n">
        <v>1292.825076447599</v>
      </c>
      <c r="AC28" t="n">
        <v>1169.439665642831</v>
      </c>
      <c r="AD28" t="n">
        <v>944878.9587267417</v>
      </c>
      <c r="AE28" t="n">
        <v>1292825.076447599</v>
      </c>
      <c r="AF28" t="n">
        <v>1.864307923295922e-06</v>
      </c>
      <c r="AG28" t="n">
        <v>1.643333333333333</v>
      </c>
      <c r="AH28" t="n">
        <v>1169439.665642831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941.6232729903869</v>
      </c>
      <c r="AB29" t="n">
        <v>1288.370503592402</v>
      </c>
      <c r="AC29" t="n">
        <v>1165.410230968901</v>
      </c>
      <c r="AD29" t="n">
        <v>941623.2729903869</v>
      </c>
      <c r="AE29" t="n">
        <v>1288370.503592402</v>
      </c>
      <c r="AF29" t="n">
        <v>1.866366632155849e-06</v>
      </c>
      <c r="AG29" t="n">
        <v>1.641458333333333</v>
      </c>
      <c r="AH29" t="n">
        <v>1165410.2309689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938.477536152184</v>
      </c>
      <c r="AB30" t="n">
        <v>1284.066367670257</v>
      </c>
      <c r="AC30" t="n">
        <v>1161.516875738273</v>
      </c>
      <c r="AD30" t="n">
        <v>938477.536152184</v>
      </c>
      <c r="AE30" t="n">
        <v>1284066.367670257</v>
      </c>
      <c r="AF30" t="n">
        <v>1.868425341015774e-06</v>
      </c>
      <c r="AG30" t="n">
        <v>1.639583333333333</v>
      </c>
      <c r="AH30" t="n">
        <v>1161516.875738273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934.9524863155654</v>
      </c>
      <c r="AB31" t="n">
        <v>1279.243238969572</v>
      </c>
      <c r="AC31" t="n">
        <v>1157.154059671478</v>
      </c>
      <c r="AD31" t="n">
        <v>934952.4863155653</v>
      </c>
      <c r="AE31" t="n">
        <v>1279243.238969572</v>
      </c>
      <c r="AF31" t="n">
        <v>1.870925201774256e-06</v>
      </c>
      <c r="AG31" t="n">
        <v>1.6375</v>
      </c>
      <c r="AH31" t="n">
        <v>1157154.059671478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932.6265758986671</v>
      </c>
      <c r="AB32" t="n">
        <v>1276.060825725247</v>
      </c>
      <c r="AC32" t="n">
        <v>1154.275371480646</v>
      </c>
      <c r="AD32" t="n">
        <v>932626.5758986671</v>
      </c>
      <c r="AE32" t="n">
        <v>1276060.825725246</v>
      </c>
      <c r="AF32" t="n">
        <v>1.87283686000133e-06</v>
      </c>
      <c r="AG32" t="n">
        <v>1.635833333333333</v>
      </c>
      <c r="AH32" t="n">
        <v>1154275.371480646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929.7671491088142</v>
      </c>
      <c r="AB33" t="n">
        <v>1272.148431842363</v>
      </c>
      <c r="AC33" t="n">
        <v>1150.736370978866</v>
      </c>
      <c r="AD33" t="n">
        <v>929767.1491088142</v>
      </c>
      <c r="AE33" t="n">
        <v>1272148.431842363</v>
      </c>
      <c r="AF33" t="n">
        <v>1.872395708102775e-06</v>
      </c>
      <c r="AG33" t="n">
        <v>1.63625</v>
      </c>
      <c r="AH33" t="n">
        <v>1150736.370978866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928.5913727673302</v>
      </c>
      <c r="AB34" t="n">
        <v>1270.539682780353</v>
      </c>
      <c r="AC34" t="n">
        <v>1149.281158669441</v>
      </c>
      <c r="AD34" t="n">
        <v>928591.3727673301</v>
      </c>
      <c r="AE34" t="n">
        <v>1270539.682780353</v>
      </c>
      <c r="AF34" t="n">
        <v>1.874160315696997e-06</v>
      </c>
      <c r="AG34" t="n">
        <v>1.634583333333333</v>
      </c>
      <c r="AH34" t="n">
        <v>1149281.158669441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925.5863668774259</v>
      </c>
      <c r="AB35" t="n">
        <v>1266.428101150283</v>
      </c>
      <c r="AC35" t="n">
        <v>1145.561980619503</v>
      </c>
      <c r="AD35" t="n">
        <v>925586.3668774259</v>
      </c>
      <c r="AE35" t="n">
        <v>1266428.101150283</v>
      </c>
      <c r="AF35" t="n">
        <v>1.876219024556923e-06</v>
      </c>
      <c r="AG35" t="n">
        <v>1.632708333333333</v>
      </c>
      <c r="AH35" t="n">
        <v>1145561.980619503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924.4118521014763</v>
      </c>
      <c r="AB36" t="n">
        <v>1264.821078217894</v>
      </c>
      <c r="AC36" t="n">
        <v>1144.10832970031</v>
      </c>
      <c r="AD36" t="n">
        <v>924411.8521014763</v>
      </c>
      <c r="AE36" t="n">
        <v>1264821.078217894</v>
      </c>
      <c r="AF36" t="n">
        <v>1.876954277721183e-06</v>
      </c>
      <c r="AG36" t="n">
        <v>1.632083333333333</v>
      </c>
      <c r="AH36" t="n">
        <v>1144108.32970031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923.0984082039861</v>
      </c>
      <c r="AB37" t="n">
        <v>1263.023966332293</v>
      </c>
      <c r="AC37" t="n">
        <v>1142.482731650808</v>
      </c>
      <c r="AD37" t="n">
        <v>923098.4082039861</v>
      </c>
      <c r="AE37" t="n">
        <v>1263023.966332293</v>
      </c>
      <c r="AF37" t="n">
        <v>1.87827773341685e-06</v>
      </c>
      <c r="AG37" t="n">
        <v>1.631041666666667</v>
      </c>
      <c r="AH37" t="n">
        <v>1142482.731650808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915.9226480427614</v>
      </c>
      <c r="AB38" t="n">
        <v>1253.205774707509</v>
      </c>
      <c r="AC38" t="n">
        <v>1133.601574454776</v>
      </c>
      <c r="AD38" t="n">
        <v>915922.6480427614</v>
      </c>
      <c r="AE38" t="n">
        <v>1253205.774707509</v>
      </c>
      <c r="AF38" t="n">
        <v>1.880630543542479e-06</v>
      </c>
      <c r="AG38" t="n">
        <v>1.628958333333333</v>
      </c>
      <c r="AH38" t="n">
        <v>1133601.574454776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917.2702983139116</v>
      </c>
      <c r="AB39" t="n">
        <v>1255.049689262631</v>
      </c>
      <c r="AC39" t="n">
        <v>1135.269508392706</v>
      </c>
      <c r="AD39" t="n">
        <v>917270.2983139115</v>
      </c>
      <c r="AE39" t="n">
        <v>1255049.689262631</v>
      </c>
      <c r="AF39" t="n">
        <v>1.880483492909627e-06</v>
      </c>
      <c r="AG39" t="n">
        <v>1.629166666666667</v>
      </c>
      <c r="AH39" t="n">
        <v>1135269.508392706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911.6080215392396</v>
      </c>
      <c r="AB40" t="n">
        <v>1247.302312377503</v>
      </c>
      <c r="AC40" t="n">
        <v>1128.261530283984</v>
      </c>
      <c r="AD40" t="n">
        <v>911608.0215392397</v>
      </c>
      <c r="AE40" t="n">
        <v>1247302.312377503</v>
      </c>
      <c r="AF40" t="n">
        <v>1.882689252402405e-06</v>
      </c>
      <c r="AG40" t="n">
        <v>1.627291666666667</v>
      </c>
      <c r="AH40" t="n">
        <v>1128261.530283984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912.1164248067059</v>
      </c>
      <c r="AB41" t="n">
        <v>1247.99793215722</v>
      </c>
      <c r="AC41" t="n">
        <v>1128.890761088233</v>
      </c>
      <c r="AD41" t="n">
        <v>912116.4248067059</v>
      </c>
      <c r="AE41" t="n">
        <v>1247997.93215722</v>
      </c>
      <c r="AF41" t="n">
        <v>1.882542201769553e-06</v>
      </c>
      <c r="AG41" t="n">
        <v>1.627291666666667</v>
      </c>
      <c r="AH41" t="n">
        <v>1128890.761088233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1963.76402200108</v>
      </c>
      <c r="AB2" t="n">
        <v>2686.908570056125</v>
      </c>
      <c r="AC2" t="n">
        <v>2430.473787229831</v>
      </c>
      <c r="AD2" t="n">
        <v>1963764.02200108</v>
      </c>
      <c r="AE2" t="n">
        <v>2686908.570056126</v>
      </c>
      <c r="AF2" t="n">
        <v>1.163557131186114e-06</v>
      </c>
      <c r="AG2" t="n">
        <v>2.848333333333333</v>
      </c>
      <c r="AH2" t="n">
        <v>2430473.787229831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1098.014093009109</v>
      </c>
      <c r="AB3" t="n">
        <v>1502.351323018055</v>
      </c>
      <c r="AC3" t="n">
        <v>1358.969021312537</v>
      </c>
      <c r="AD3" t="n">
        <v>1098014.093009109</v>
      </c>
      <c r="AE3" t="n">
        <v>1502351.323018055</v>
      </c>
      <c r="AF3" t="n">
        <v>1.610748694730572e-06</v>
      </c>
      <c r="AG3" t="n">
        <v>2.057708333333333</v>
      </c>
      <c r="AH3" t="n">
        <v>1358969.021312537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930.4659832262215</v>
      </c>
      <c r="AB4" t="n">
        <v>1273.104607512185</v>
      </c>
      <c r="AC4" t="n">
        <v>1151.601290584761</v>
      </c>
      <c r="AD4" t="n">
        <v>930465.9832262215</v>
      </c>
      <c r="AE4" t="n">
        <v>1273104.607512185</v>
      </c>
      <c r="AF4" t="n">
        <v>1.767289604914759e-06</v>
      </c>
      <c r="AG4" t="n">
        <v>1.875416666666667</v>
      </c>
      <c r="AH4" t="n">
        <v>1151601.29058476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857.9564199648082</v>
      </c>
      <c r="AB5" t="n">
        <v>1173.893824161755</v>
      </c>
      <c r="AC5" t="n">
        <v>1061.859045154087</v>
      </c>
      <c r="AD5" t="n">
        <v>857956.4199648083</v>
      </c>
      <c r="AE5" t="n">
        <v>1173893.824161755</v>
      </c>
      <c r="AF5" t="n">
        <v>1.84699183662439e-06</v>
      </c>
      <c r="AG5" t="n">
        <v>1.794375</v>
      </c>
      <c r="AH5" t="n">
        <v>1061859.045154087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817.2249455384333</v>
      </c>
      <c r="AB6" t="n">
        <v>1118.163223905759</v>
      </c>
      <c r="AC6" t="n">
        <v>1011.447295168134</v>
      </c>
      <c r="AD6" t="n">
        <v>817224.9455384333</v>
      </c>
      <c r="AE6" t="n">
        <v>1118163.223905759</v>
      </c>
      <c r="AF6" t="n">
        <v>1.894558637584829e-06</v>
      </c>
      <c r="AG6" t="n">
        <v>1.749375</v>
      </c>
      <c r="AH6" t="n">
        <v>1011447.295168134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789.0321771027226</v>
      </c>
      <c r="AB7" t="n">
        <v>1079.588634354858</v>
      </c>
      <c r="AC7" t="n">
        <v>976.5542103041946</v>
      </c>
      <c r="AD7" t="n">
        <v>789032.1771027226</v>
      </c>
      <c r="AE7" t="n">
        <v>1079588.634354858</v>
      </c>
      <c r="AF7" t="n">
        <v>1.927171327206534e-06</v>
      </c>
      <c r="AG7" t="n">
        <v>1.719791666666667</v>
      </c>
      <c r="AH7" t="n">
        <v>976554.2103041946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769.4295656268424</v>
      </c>
      <c r="AB8" t="n">
        <v>1052.767476527375</v>
      </c>
      <c r="AC8" t="n">
        <v>952.2928261360355</v>
      </c>
      <c r="AD8" t="n">
        <v>769429.5656268424</v>
      </c>
      <c r="AE8" t="n">
        <v>1052767.476527375</v>
      </c>
      <c r="AF8" t="n">
        <v>1.949602494214634e-06</v>
      </c>
      <c r="AG8" t="n">
        <v>1.7</v>
      </c>
      <c r="AH8" t="n">
        <v>952292.8261360355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752.099395697264</v>
      </c>
      <c r="AB9" t="n">
        <v>1029.055573476589</v>
      </c>
      <c r="AC9" t="n">
        <v>930.8439538325507</v>
      </c>
      <c r="AD9" t="n">
        <v>752099.395697264</v>
      </c>
      <c r="AE9" t="n">
        <v>1029055.573476589</v>
      </c>
      <c r="AF9" t="n">
        <v>1.967738331370119e-06</v>
      </c>
      <c r="AG9" t="n">
        <v>1.684166666666667</v>
      </c>
      <c r="AH9" t="n">
        <v>930843.9538325507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739.0326289207492</v>
      </c>
      <c r="AB10" t="n">
        <v>1011.177046707896</v>
      </c>
      <c r="AC10" t="n">
        <v>914.671728565992</v>
      </c>
      <c r="AD10" t="n">
        <v>739032.6289207492</v>
      </c>
      <c r="AE10" t="n">
        <v>1011177.046707896</v>
      </c>
      <c r="AF10" t="n">
        <v>1.981578838672989e-06</v>
      </c>
      <c r="AG10" t="n">
        <v>1.6725</v>
      </c>
      <c r="AH10" t="n">
        <v>914671.728565992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727.4670850472093</v>
      </c>
      <c r="AB11" t="n">
        <v>995.3525593443334</v>
      </c>
      <c r="AC11" t="n">
        <v>900.3575080666006</v>
      </c>
      <c r="AD11" t="n">
        <v>727467.0850472093</v>
      </c>
      <c r="AE11" t="n">
        <v>995352.5593443334</v>
      </c>
      <c r="AF11" t="n">
        <v>1.99207853386827e-06</v>
      </c>
      <c r="AG11" t="n">
        <v>1.66375</v>
      </c>
      <c r="AH11" t="n">
        <v>900357.5080666007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716.9496156964366</v>
      </c>
      <c r="AB12" t="n">
        <v>980.9620937806059</v>
      </c>
      <c r="AC12" t="n">
        <v>887.3404483391299</v>
      </c>
      <c r="AD12" t="n">
        <v>716949.6156964366</v>
      </c>
      <c r="AE12" t="n">
        <v>980962.0937806058</v>
      </c>
      <c r="AF12" t="n">
        <v>2.000987366155174e-06</v>
      </c>
      <c r="AG12" t="n">
        <v>1.65625</v>
      </c>
      <c r="AH12" t="n">
        <v>887340.4483391299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706.9872797498734</v>
      </c>
      <c r="AB13" t="n">
        <v>967.3311862312748</v>
      </c>
      <c r="AC13" t="n">
        <v>875.010455475208</v>
      </c>
      <c r="AD13" t="n">
        <v>706987.2797498734</v>
      </c>
      <c r="AE13" t="n">
        <v>967331.1862312749</v>
      </c>
      <c r="AF13" t="n">
        <v>2.009418939569567e-06</v>
      </c>
      <c r="AG13" t="n">
        <v>1.649375</v>
      </c>
      <c r="AH13" t="n">
        <v>875010.455475208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699.4588714562525</v>
      </c>
      <c r="AB14" t="n">
        <v>957.0304858740095</v>
      </c>
      <c r="AC14" t="n">
        <v>865.6928395029164</v>
      </c>
      <c r="AD14" t="n">
        <v>699458.8714562525</v>
      </c>
      <c r="AE14" t="n">
        <v>957030.4858740096</v>
      </c>
      <c r="AF14" t="n">
        <v>2.01514604603972e-06</v>
      </c>
      <c r="AG14" t="n">
        <v>1.644791666666667</v>
      </c>
      <c r="AH14" t="n">
        <v>865692.8395029164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691.7075326923997</v>
      </c>
      <c r="AB15" t="n">
        <v>946.4247622123744</v>
      </c>
      <c r="AC15" t="n">
        <v>856.0993112223211</v>
      </c>
      <c r="AD15" t="n">
        <v>691707.5326923997</v>
      </c>
      <c r="AE15" t="n">
        <v>946424.7622123744</v>
      </c>
      <c r="AF15" t="n">
        <v>2.020236807346522e-06</v>
      </c>
      <c r="AG15" t="n">
        <v>1.640625</v>
      </c>
      <c r="AH15" t="n">
        <v>856099.3112223211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682.4150775047733</v>
      </c>
      <c r="AB16" t="n">
        <v>933.7104150704741</v>
      </c>
      <c r="AC16" t="n">
        <v>844.5984035269454</v>
      </c>
      <c r="AD16" t="n">
        <v>682415.0775047733</v>
      </c>
      <c r="AE16" t="n">
        <v>933710.4150704741</v>
      </c>
      <c r="AF16" t="n">
        <v>2.026123000107513e-06</v>
      </c>
      <c r="AG16" t="n">
        <v>1.635833333333333</v>
      </c>
      <c r="AH16" t="n">
        <v>844598.4035269454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674.5387987839864</v>
      </c>
      <c r="AB17" t="n">
        <v>922.9337430478001</v>
      </c>
      <c r="AC17" t="n">
        <v>834.8502419569612</v>
      </c>
      <c r="AD17" t="n">
        <v>674538.7987839864</v>
      </c>
      <c r="AE17" t="n">
        <v>922933.7430478001</v>
      </c>
      <c r="AF17" t="n">
        <v>2.02898655334259e-06</v>
      </c>
      <c r="AG17" t="n">
        <v>1.633333333333334</v>
      </c>
      <c r="AH17" t="n">
        <v>834850.2419569612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668.9342248456137</v>
      </c>
      <c r="AB18" t="n">
        <v>915.2653177289669</v>
      </c>
      <c r="AC18" t="n">
        <v>827.9136803878549</v>
      </c>
      <c r="AD18" t="n">
        <v>668934.2248456137</v>
      </c>
      <c r="AE18" t="n">
        <v>915265.3177289669</v>
      </c>
      <c r="AF18" t="n">
        <v>2.032804624322692e-06</v>
      </c>
      <c r="AG18" t="n">
        <v>1.630416666666667</v>
      </c>
      <c r="AH18" t="n">
        <v>827913.6803878549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660.0443319152963</v>
      </c>
      <c r="AB19" t="n">
        <v>903.1017740273103</v>
      </c>
      <c r="AC19" t="n">
        <v>816.9110082254438</v>
      </c>
      <c r="AD19" t="n">
        <v>660044.3319152963</v>
      </c>
      <c r="AE19" t="n">
        <v>903101.7740273103</v>
      </c>
      <c r="AF19" t="n">
        <v>2.036622695302794e-06</v>
      </c>
      <c r="AG19" t="n">
        <v>1.627291666666667</v>
      </c>
      <c r="AH19" t="n">
        <v>816911.0082254438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653.0146285086414</v>
      </c>
      <c r="AB20" t="n">
        <v>893.4834236976986</v>
      </c>
      <c r="AC20" t="n">
        <v>808.2106197518507</v>
      </c>
      <c r="AD20" t="n">
        <v>653014.6285086414</v>
      </c>
      <c r="AE20" t="n">
        <v>893483.4236976986</v>
      </c>
      <c r="AF20" t="n">
        <v>2.040440766282896e-06</v>
      </c>
      <c r="AG20" t="n">
        <v>1.624375</v>
      </c>
      <c r="AH20" t="n">
        <v>808210.6197518507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652.5093346773341</v>
      </c>
      <c r="AB21" t="n">
        <v>892.7920583857132</v>
      </c>
      <c r="AC21" t="n">
        <v>807.5852373749038</v>
      </c>
      <c r="AD21" t="n">
        <v>652509.3346773341</v>
      </c>
      <c r="AE21" t="n">
        <v>892792.0583857131</v>
      </c>
      <c r="AF21" t="n">
        <v>2.041713456609597e-06</v>
      </c>
      <c r="AG21" t="n">
        <v>1.623333333333333</v>
      </c>
      <c r="AH21" t="n">
        <v>807585.2373749039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652.3548651771438</v>
      </c>
      <c r="AB22" t="n">
        <v>892.5807064008395</v>
      </c>
      <c r="AC22" t="n">
        <v>807.3940565268321</v>
      </c>
      <c r="AD22" t="n">
        <v>652354.8651771438</v>
      </c>
      <c r="AE22" t="n">
        <v>892580.7064008395</v>
      </c>
      <c r="AF22" t="n">
        <v>2.041395284027921e-06</v>
      </c>
      <c r="AG22" t="n">
        <v>1.623541666666667</v>
      </c>
      <c r="AH22" t="n">
        <v>807394.056526832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655.9893767072208</v>
      </c>
      <c r="AB23" t="n">
        <v>897.5536054196232</v>
      </c>
      <c r="AC23" t="n">
        <v>811.8923490427707</v>
      </c>
      <c r="AD23" t="n">
        <v>655989.3767072208</v>
      </c>
      <c r="AE23" t="n">
        <v>897553.6054196232</v>
      </c>
      <c r="AF23" t="n">
        <v>2.040758938864571e-06</v>
      </c>
      <c r="AG23" t="n">
        <v>1.623958333333333</v>
      </c>
      <c r="AH23" t="n">
        <v>811892.3490427707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1330.414653209149</v>
      </c>
      <c r="AB2" t="n">
        <v>1820.33202227286</v>
      </c>
      <c r="AC2" t="n">
        <v>1646.602088919177</v>
      </c>
      <c r="AD2" t="n">
        <v>1330414.653209149</v>
      </c>
      <c r="AE2" t="n">
        <v>1820332.02227286</v>
      </c>
      <c r="AF2" t="n">
        <v>1.395156100144212e-06</v>
      </c>
      <c r="AG2" t="n">
        <v>2.474375</v>
      </c>
      <c r="AH2" t="n">
        <v>1646602.088919177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849.7031711808322</v>
      </c>
      <c r="AB3" t="n">
        <v>1162.601365067881</v>
      </c>
      <c r="AC3" t="n">
        <v>1051.644322507065</v>
      </c>
      <c r="AD3" t="n">
        <v>849703.1711808322</v>
      </c>
      <c r="AE3" t="n">
        <v>1162601.365067881</v>
      </c>
      <c r="AF3" t="n">
        <v>1.783095336447526e-06</v>
      </c>
      <c r="AG3" t="n">
        <v>1.93625</v>
      </c>
      <c r="AH3" t="n">
        <v>1051644.322507065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743.0125678267549</v>
      </c>
      <c r="AB4" t="n">
        <v>1016.622574701605</v>
      </c>
      <c r="AC4" t="n">
        <v>919.5975430108284</v>
      </c>
      <c r="AD4" t="n">
        <v>743012.5678267549</v>
      </c>
      <c r="AE4" t="n">
        <v>1016622.574701605</v>
      </c>
      <c r="AF4" t="n">
        <v>1.914176043801615e-06</v>
      </c>
      <c r="AG4" t="n">
        <v>1.803541666666667</v>
      </c>
      <c r="AH4" t="n">
        <v>919597.5430108284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692.3736907136524</v>
      </c>
      <c r="AB5" t="n">
        <v>947.3362290058701</v>
      </c>
      <c r="AC5" t="n">
        <v>856.9237889042971</v>
      </c>
      <c r="AD5" t="n">
        <v>692373.6907136524</v>
      </c>
      <c r="AE5" t="n">
        <v>947336.2290058701</v>
      </c>
      <c r="AF5" t="n">
        <v>1.982450697948119e-06</v>
      </c>
      <c r="AG5" t="n">
        <v>1.741458333333333</v>
      </c>
      <c r="AH5" t="n">
        <v>856923.7889042972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661.6712789162734</v>
      </c>
      <c r="AB6" t="n">
        <v>905.327834689883</v>
      </c>
      <c r="AC6" t="n">
        <v>818.9246167826764</v>
      </c>
      <c r="AD6" t="n">
        <v>661671.2789162734</v>
      </c>
      <c r="AE6" t="n">
        <v>905327.834689883</v>
      </c>
      <c r="AF6" t="n">
        <v>2.023050917040093e-06</v>
      </c>
      <c r="AG6" t="n">
        <v>1.706458333333333</v>
      </c>
      <c r="AH6" t="n">
        <v>818924.6167826763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639.0115107437125</v>
      </c>
      <c r="AB7" t="n">
        <v>874.3237401977674</v>
      </c>
      <c r="AC7" t="n">
        <v>790.879509554368</v>
      </c>
      <c r="AD7" t="n">
        <v>639011.5107437125</v>
      </c>
      <c r="AE7" t="n">
        <v>874323.7401977674</v>
      </c>
      <c r="AF7" t="n">
        <v>2.050725352094623e-06</v>
      </c>
      <c r="AG7" t="n">
        <v>1.683541666666667</v>
      </c>
      <c r="AH7" t="n">
        <v>790879.5095543681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622.4026108433253</v>
      </c>
      <c r="AB8" t="n">
        <v>851.5987106211077</v>
      </c>
      <c r="AC8" t="n">
        <v>770.3233249057255</v>
      </c>
      <c r="AD8" t="n">
        <v>622402.6108433253</v>
      </c>
      <c r="AE8" t="n">
        <v>851598.7106211077</v>
      </c>
      <c r="AF8" t="n">
        <v>2.069285452250953e-06</v>
      </c>
      <c r="AG8" t="n">
        <v>1.668541666666667</v>
      </c>
      <c r="AH8" t="n">
        <v>770323.3249057254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607.2936471300367</v>
      </c>
      <c r="AB9" t="n">
        <v>830.9259599081507</v>
      </c>
      <c r="AC9" t="n">
        <v>751.6235525064254</v>
      </c>
      <c r="AD9" t="n">
        <v>607293.6471300367</v>
      </c>
      <c r="AE9" t="n">
        <v>830925.9599081507</v>
      </c>
      <c r="AF9" t="n">
        <v>2.083039812188235e-06</v>
      </c>
      <c r="AG9" t="n">
        <v>1.6575</v>
      </c>
      <c r="AH9" t="n">
        <v>751623.5525064254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594.7455929177197</v>
      </c>
      <c r="AB10" t="n">
        <v>813.7571585537764</v>
      </c>
      <c r="AC10" t="n">
        <v>736.0933174567487</v>
      </c>
      <c r="AD10" t="n">
        <v>594745.5929177197</v>
      </c>
      <c r="AE10" t="n">
        <v>813757.1585537764</v>
      </c>
      <c r="AF10" t="n">
        <v>2.095634165865745e-06</v>
      </c>
      <c r="AG10" t="n">
        <v>1.647291666666667</v>
      </c>
      <c r="AH10" t="n">
        <v>736093.3174567487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581.4694130819595</v>
      </c>
      <c r="AB11" t="n">
        <v>795.5921035987718</v>
      </c>
      <c r="AC11" t="n">
        <v>719.6619098518348</v>
      </c>
      <c r="AD11" t="n">
        <v>581469.4130819595</v>
      </c>
      <c r="AE11" t="n">
        <v>795592.1035987718</v>
      </c>
      <c r="AF11" t="n">
        <v>2.104748500763943e-06</v>
      </c>
      <c r="AG11" t="n">
        <v>1.640208333333333</v>
      </c>
      <c r="AH11" t="n">
        <v>719661.9098518349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570.4369894628214</v>
      </c>
      <c r="AB12" t="n">
        <v>780.4970548868877</v>
      </c>
      <c r="AC12" t="n">
        <v>706.007511402979</v>
      </c>
      <c r="AD12" t="n">
        <v>570436.9894628214</v>
      </c>
      <c r="AE12" t="n">
        <v>780497.0548868877</v>
      </c>
      <c r="AF12" t="n">
        <v>2.112702829402371e-06</v>
      </c>
      <c r="AG12" t="n">
        <v>1.634166666666667</v>
      </c>
      <c r="AH12" t="n">
        <v>706007.511402979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562.5123720297299</v>
      </c>
      <c r="AB13" t="n">
        <v>769.654243705485</v>
      </c>
      <c r="AC13" t="n">
        <v>696.1995229027482</v>
      </c>
      <c r="AD13" t="n">
        <v>562512.3720297299</v>
      </c>
      <c r="AE13" t="n">
        <v>769654.243705485</v>
      </c>
      <c r="AF13" t="n">
        <v>2.118668575881192e-06</v>
      </c>
      <c r="AG13" t="n">
        <v>1.629583333333333</v>
      </c>
      <c r="AH13" t="n">
        <v>696199.5229027482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562.5922522220438</v>
      </c>
      <c r="AB14" t="n">
        <v>769.7635393086742</v>
      </c>
      <c r="AC14" t="n">
        <v>696.2983874869665</v>
      </c>
      <c r="AD14" t="n">
        <v>562592.2522220438</v>
      </c>
      <c r="AE14" t="n">
        <v>769763.5393086743</v>
      </c>
      <c r="AF14" t="n">
        <v>2.119662866960995e-06</v>
      </c>
      <c r="AG14" t="n">
        <v>1.62875</v>
      </c>
      <c r="AH14" t="n">
        <v>696298.3874869664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566.224100216813</v>
      </c>
      <c r="AB15" t="n">
        <v>774.7327939609429</v>
      </c>
      <c r="AC15" t="n">
        <v>700.7933834496152</v>
      </c>
      <c r="AD15" t="n">
        <v>566224.100216813</v>
      </c>
      <c r="AE15" t="n">
        <v>774732.7939609429</v>
      </c>
      <c r="AF15" t="n">
        <v>2.11933143660106e-06</v>
      </c>
      <c r="AG15" t="n">
        <v>1.628958333333333</v>
      </c>
      <c r="AH15" t="n">
        <v>700793.3834496152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982.4604187585546</v>
      </c>
      <c r="AB2" t="n">
        <v>1344.245688040129</v>
      </c>
      <c r="AC2" t="n">
        <v>1215.95276623425</v>
      </c>
      <c r="AD2" t="n">
        <v>982460.4187585546</v>
      </c>
      <c r="AE2" t="n">
        <v>1344245.688040129</v>
      </c>
      <c r="AF2" t="n">
        <v>1.586364395844317e-06</v>
      </c>
      <c r="AG2" t="n">
        <v>2.251458333333333</v>
      </c>
      <c r="AH2" t="n">
        <v>1215952.766234251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683.5237802538385</v>
      </c>
      <c r="AB3" t="n">
        <v>935.2273910842586</v>
      </c>
      <c r="AC3" t="n">
        <v>845.9706014790635</v>
      </c>
      <c r="AD3" t="n">
        <v>683523.7802538385</v>
      </c>
      <c r="AE3" t="n">
        <v>935227.3910842586</v>
      </c>
      <c r="AF3" t="n">
        <v>1.92389967738932e-06</v>
      </c>
      <c r="AG3" t="n">
        <v>1.85625</v>
      </c>
      <c r="AH3" t="n">
        <v>845970.6014790635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609.2789633754892</v>
      </c>
      <c r="AB4" t="n">
        <v>833.64235718115</v>
      </c>
      <c r="AC4" t="n">
        <v>754.0807006361771</v>
      </c>
      <c r="AD4" t="n">
        <v>609278.9633754892</v>
      </c>
      <c r="AE4" t="n">
        <v>833642.35718115</v>
      </c>
      <c r="AF4" t="n">
        <v>2.035840022157673e-06</v>
      </c>
      <c r="AG4" t="n">
        <v>1.754375</v>
      </c>
      <c r="AH4" t="n">
        <v>754080.7006361771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569.7791433904009</v>
      </c>
      <c r="AB5" t="n">
        <v>779.5969608684818</v>
      </c>
      <c r="AC5" t="n">
        <v>705.1933210943997</v>
      </c>
      <c r="AD5" t="n">
        <v>569779.1433904009</v>
      </c>
      <c r="AE5" t="n">
        <v>779596.9608684818</v>
      </c>
      <c r="AF5" t="n">
        <v>2.094638702487757e-06</v>
      </c>
      <c r="AG5" t="n">
        <v>1.705</v>
      </c>
      <c r="AH5" t="n">
        <v>705193.3210943997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543.2348387576345</v>
      </c>
      <c r="AB6" t="n">
        <v>743.2778722178591</v>
      </c>
      <c r="AC6" t="n">
        <v>672.3404752904315</v>
      </c>
      <c r="AD6" t="n">
        <v>543234.8387576345</v>
      </c>
      <c r="AE6" t="n">
        <v>743277.8722178591</v>
      </c>
      <c r="AF6" t="n">
        <v>2.13046646980259e-06</v>
      </c>
      <c r="AG6" t="n">
        <v>1.67625</v>
      </c>
      <c r="AH6" t="n">
        <v>672340.4752904315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524.0743944684466</v>
      </c>
      <c r="AB7" t="n">
        <v>717.0617070422483</v>
      </c>
      <c r="AC7" t="n">
        <v>648.626344124562</v>
      </c>
      <c r="AD7" t="n">
        <v>524074.3944684466</v>
      </c>
      <c r="AE7" t="n">
        <v>717061.7070422482</v>
      </c>
      <c r="AF7" t="n">
        <v>2.152751683921864e-06</v>
      </c>
      <c r="AG7" t="n">
        <v>1.658958333333333</v>
      </c>
      <c r="AH7" t="n">
        <v>648626.344124562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505.2125498548965</v>
      </c>
      <c r="AB8" t="n">
        <v>691.2540991161331</v>
      </c>
      <c r="AC8" t="n">
        <v>625.2817780777102</v>
      </c>
      <c r="AD8" t="n">
        <v>505212.5498548965</v>
      </c>
      <c r="AE8" t="n">
        <v>691254.0991161332</v>
      </c>
      <c r="AF8" t="n">
        <v>2.170751279941277e-06</v>
      </c>
      <c r="AG8" t="n">
        <v>1.645208333333333</v>
      </c>
      <c r="AH8" t="n">
        <v>625281.7780777102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495.2607740150261</v>
      </c>
      <c r="AB9" t="n">
        <v>677.6376403706585</v>
      </c>
      <c r="AC9" t="n">
        <v>612.9648550440836</v>
      </c>
      <c r="AD9" t="n">
        <v>495260.7740150261</v>
      </c>
      <c r="AE9" t="n">
        <v>677637.6403706585</v>
      </c>
      <c r="AF9" t="n">
        <v>2.179322516140998e-06</v>
      </c>
      <c r="AG9" t="n">
        <v>1.63875</v>
      </c>
      <c r="AH9" t="n">
        <v>612964.8550440836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496.2368924088282</v>
      </c>
      <c r="AB10" t="n">
        <v>678.9732086203628</v>
      </c>
      <c r="AC10" t="n">
        <v>614.172958534518</v>
      </c>
      <c r="AD10" t="n">
        <v>496236.8924088283</v>
      </c>
      <c r="AE10" t="n">
        <v>678973.2086203628</v>
      </c>
      <c r="AF10" t="n">
        <v>2.181379612828931e-06</v>
      </c>
      <c r="AG10" t="n">
        <v>1.637083333333333</v>
      </c>
      <c r="AH10" t="n">
        <v>614172.958534518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500.5871857852809</v>
      </c>
      <c r="AB11" t="n">
        <v>684.925471939424</v>
      </c>
      <c r="AC11" t="n">
        <v>619.557146196462</v>
      </c>
      <c r="AD11" t="n">
        <v>500587.1857852809</v>
      </c>
      <c r="AE11" t="n">
        <v>684925.4719394241</v>
      </c>
      <c r="AF11" t="n">
        <v>2.181208188104937e-06</v>
      </c>
      <c r="AG11" t="n">
        <v>1.637291666666667</v>
      </c>
      <c r="AH11" t="n">
        <v>619557.146196462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508.4307060450399</v>
      </c>
      <c r="AB2" t="n">
        <v>695.6573223905185</v>
      </c>
      <c r="AC2" t="n">
        <v>629.2647639027509</v>
      </c>
      <c r="AD2" t="n">
        <v>508430.7060450399</v>
      </c>
      <c r="AE2" t="n">
        <v>695657.3223905185</v>
      </c>
      <c r="AF2" t="n">
        <v>1.989310932566285e-06</v>
      </c>
      <c r="AG2" t="n">
        <v>1.926875</v>
      </c>
      <c r="AH2" t="n">
        <v>629264.7639027509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396.4022102859124</v>
      </c>
      <c r="AB3" t="n">
        <v>542.3749921444609</v>
      </c>
      <c r="AC3" t="n">
        <v>490.6114841222752</v>
      </c>
      <c r="AD3" t="n">
        <v>396402.2102859124</v>
      </c>
      <c r="AE3" t="n">
        <v>542374.9921444609</v>
      </c>
      <c r="AF3" t="n">
        <v>2.221507602645702e-06</v>
      </c>
      <c r="AG3" t="n">
        <v>1.725416666666667</v>
      </c>
      <c r="AH3" t="n">
        <v>490611.4841222751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367.71212777484</v>
      </c>
      <c r="AB4" t="n">
        <v>503.1199555357012</v>
      </c>
      <c r="AC4" t="n">
        <v>455.1028931126656</v>
      </c>
      <c r="AD4" t="n">
        <v>367712.12777484</v>
      </c>
      <c r="AE4" t="n">
        <v>503119.9555357012</v>
      </c>
      <c r="AF4" t="n">
        <v>2.280200738743431e-06</v>
      </c>
      <c r="AG4" t="n">
        <v>1.681041666666667</v>
      </c>
      <c r="AH4" t="n">
        <v>455102.8931126656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370.8531411076934</v>
      </c>
      <c r="AB5" t="n">
        <v>507.4176285494394</v>
      </c>
      <c r="AC5" t="n">
        <v>458.9904022457946</v>
      </c>
      <c r="AD5" t="n">
        <v>370853.1411076934</v>
      </c>
      <c r="AE5" t="n">
        <v>507417.6285494394</v>
      </c>
      <c r="AF5" t="n">
        <v>2.28185665794368e-06</v>
      </c>
      <c r="AG5" t="n">
        <v>1.679791666666667</v>
      </c>
      <c r="AH5" t="n">
        <v>458990.4022457946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2817.280323607037</v>
      </c>
      <c r="AB2" t="n">
        <v>3854.727228395325</v>
      </c>
      <c r="AC2" t="n">
        <v>3486.837471860773</v>
      </c>
      <c r="AD2" t="n">
        <v>2817280.323607037</v>
      </c>
      <c r="AE2" t="n">
        <v>3854727.228395325</v>
      </c>
      <c r="AF2" t="n">
        <v>9.713796362990365e-07</v>
      </c>
      <c r="AG2" t="n">
        <v>3.300208333333333</v>
      </c>
      <c r="AH2" t="n">
        <v>3486837.471860773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1360.392587435098</v>
      </c>
      <c r="AB3" t="n">
        <v>1861.349154413922</v>
      </c>
      <c r="AC3" t="n">
        <v>1683.704603536602</v>
      </c>
      <c r="AD3" t="n">
        <v>1360392.587435098</v>
      </c>
      <c r="AE3" t="n">
        <v>1861349.154413922</v>
      </c>
      <c r="AF3" t="n">
        <v>1.46622470367393e-06</v>
      </c>
      <c r="AG3" t="n">
        <v>2.18625</v>
      </c>
      <c r="AH3" t="n">
        <v>1683704.603536603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1120.24564286033</v>
      </c>
      <c r="AB4" t="n">
        <v>1532.769510311255</v>
      </c>
      <c r="AC4" t="n">
        <v>1386.484139502667</v>
      </c>
      <c r="AD4" t="n">
        <v>1120245.64286033</v>
      </c>
      <c r="AE4" t="n">
        <v>1532769.510311255</v>
      </c>
      <c r="AF4" t="n">
        <v>1.640559113293257e-06</v>
      </c>
      <c r="AG4" t="n">
        <v>1.953958333333333</v>
      </c>
      <c r="AH4" t="n">
        <v>1386484.139502667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1018.709689672197</v>
      </c>
      <c r="AB5" t="n">
        <v>1393.843539709141</v>
      </c>
      <c r="AC5" t="n">
        <v>1260.817068550994</v>
      </c>
      <c r="AD5" t="n">
        <v>1018709.689672197</v>
      </c>
      <c r="AE5" t="n">
        <v>1393843.539709141</v>
      </c>
      <c r="AF5" t="n">
        <v>1.732573214751647e-06</v>
      </c>
      <c r="AG5" t="n">
        <v>1.850208333333333</v>
      </c>
      <c r="AH5" t="n">
        <v>1260817.068550994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964.3278409047191</v>
      </c>
      <c r="AB6" t="n">
        <v>1319.435895067634</v>
      </c>
      <c r="AC6" t="n">
        <v>1193.510785082287</v>
      </c>
      <c r="AD6" t="n">
        <v>964327.8409047191</v>
      </c>
      <c r="AE6" t="n">
        <v>1319435.895067634</v>
      </c>
      <c r="AF6" t="n">
        <v>1.786889231164377e-06</v>
      </c>
      <c r="AG6" t="n">
        <v>1.793958333333333</v>
      </c>
      <c r="AH6" t="n">
        <v>1193510.785082287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925.9685993537976</v>
      </c>
      <c r="AB7" t="n">
        <v>1266.951088487361</v>
      </c>
      <c r="AC7" t="n">
        <v>1146.035054779148</v>
      </c>
      <c r="AD7" t="n">
        <v>925968.5993537976</v>
      </c>
      <c r="AE7" t="n">
        <v>1266951.088487361</v>
      </c>
      <c r="AF7" t="n">
        <v>1.826433753028602e-06</v>
      </c>
      <c r="AG7" t="n">
        <v>1.755208333333333</v>
      </c>
      <c r="AH7" t="n">
        <v>1146035.054779148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903.4065434847787</v>
      </c>
      <c r="AB8" t="n">
        <v>1236.080688279714</v>
      </c>
      <c r="AC8" t="n">
        <v>1118.110882240439</v>
      </c>
      <c r="AD8" t="n">
        <v>903406.5434847787</v>
      </c>
      <c r="AE8" t="n">
        <v>1236080.688279714</v>
      </c>
      <c r="AF8" t="n">
        <v>1.850437431669921e-06</v>
      </c>
      <c r="AG8" t="n">
        <v>1.732291666666667</v>
      </c>
      <c r="AH8" t="n">
        <v>1118110.88224044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883.5020918882594</v>
      </c>
      <c r="AB9" t="n">
        <v>1208.846539482927</v>
      </c>
      <c r="AC9" t="n">
        <v>1093.47592238145</v>
      </c>
      <c r="AD9" t="n">
        <v>883502.0918882594</v>
      </c>
      <c r="AE9" t="n">
        <v>1208846.539482927</v>
      </c>
      <c r="AF9" t="n">
        <v>1.871055976143875e-06</v>
      </c>
      <c r="AG9" t="n">
        <v>1.713333333333333</v>
      </c>
      <c r="AH9" t="n">
        <v>1093475.92238145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865.6163309822484</v>
      </c>
      <c r="AB10" t="n">
        <v>1184.374452347241</v>
      </c>
      <c r="AC10" t="n">
        <v>1071.339416895204</v>
      </c>
      <c r="AD10" t="n">
        <v>865616.3309822484</v>
      </c>
      <c r="AE10" t="n">
        <v>1184374.452347241</v>
      </c>
      <c r="AF10" t="n">
        <v>1.889520344329506e-06</v>
      </c>
      <c r="AG10" t="n">
        <v>1.696458333333333</v>
      </c>
      <c r="AH10" t="n">
        <v>1071339.416895204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853.8415544508448</v>
      </c>
      <c r="AB11" t="n">
        <v>1168.263683630496</v>
      </c>
      <c r="AC11" t="n">
        <v>1056.766237333179</v>
      </c>
      <c r="AD11" t="n">
        <v>853841.5544508448</v>
      </c>
      <c r="AE11" t="n">
        <v>1168263.683630496</v>
      </c>
      <c r="AF11" t="n">
        <v>1.901522183650165e-06</v>
      </c>
      <c r="AG11" t="n">
        <v>1.685833333333333</v>
      </c>
      <c r="AH11" t="n">
        <v>1056766.237333179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842.0221208253311</v>
      </c>
      <c r="AB12" t="n">
        <v>1152.091813107458</v>
      </c>
      <c r="AC12" t="n">
        <v>1042.137787435497</v>
      </c>
      <c r="AD12" t="n">
        <v>842022.1208253311</v>
      </c>
      <c r="AE12" t="n">
        <v>1152091.813107458</v>
      </c>
      <c r="AF12" t="n">
        <v>1.911677586152262e-06</v>
      </c>
      <c r="AG12" t="n">
        <v>1.676875</v>
      </c>
      <c r="AH12" t="n">
        <v>1042137.787435497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832.9875913811281</v>
      </c>
      <c r="AB13" t="n">
        <v>1139.73037134659</v>
      </c>
      <c r="AC13" t="n">
        <v>1030.956104326894</v>
      </c>
      <c r="AD13" t="n">
        <v>832987.5913811282</v>
      </c>
      <c r="AE13" t="n">
        <v>1139730.37134659</v>
      </c>
      <c r="AF13" t="n">
        <v>1.920602030775317e-06</v>
      </c>
      <c r="AG13" t="n">
        <v>1.668958333333333</v>
      </c>
      <c r="AH13" t="n">
        <v>1030956.104326894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824.9277644609259</v>
      </c>
      <c r="AB14" t="n">
        <v>1128.702560579902</v>
      </c>
      <c r="AC14" t="n">
        <v>1020.980772342148</v>
      </c>
      <c r="AD14" t="n">
        <v>824927.7644609259</v>
      </c>
      <c r="AE14" t="n">
        <v>1128702.560579902</v>
      </c>
      <c r="AF14" t="n">
        <v>1.927680038579808e-06</v>
      </c>
      <c r="AG14" t="n">
        <v>1.662916666666667</v>
      </c>
      <c r="AH14" t="n">
        <v>1020980.772342148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817.8815051959959</v>
      </c>
      <c r="AB15" t="n">
        <v>1119.061557794604</v>
      </c>
      <c r="AC15" t="n">
        <v>1012.259893331448</v>
      </c>
      <c r="AD15" t="n">
        <v>817881.5051959959</v>
      </c>
      <c r="AE15" t="n">
        <v>1119061.557794604</v>
      </c>
      <c r="AF15" t="n">
        <v>1.933065479300617e-06</v>
      </c>
      <c r="AG15" t="n">
        <v>1.658333333333333</v>
      </c>
      <c r="AH15" t="n">
        <v>1012259.893331447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810.1018957609102</v>
      </c>
      <c r="AB16" t="n">
        <v>1108.417152953375</v>
      </c>
      <c r="AC16" t="n">
        <v>1002.631375548749</v>
      </c>
      <c r="AD16" t="n">
        <v>810101.8957609102</v>
      </c>
      <c r="AE16" t="n">
        <v>1108417.152953375</v>
      </c>
      <c r="AF16" t="n">
        <v>1.938450920021426e-06</v>
      </c>
      <c r="AG16" t="n">
        <v>1.65375</v>
      </c>
      <c r="AH16" t="n">
        <v>1002631.375548749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802.3765527405491</v>
      </c>
      <c r="AB17" t="n">
        <v>1097.846997814836</v>
      </c>
      <c r="AC17" t="n">
        <v>993.0700211813265</v>
      </c>
      <c r="AD17" t="n">
        <v>802376.5527405491</v>
      </c>
      <c r="AE17" t="n">
        <v>1097846.997814836</v>
      </c>
      <c r="AF17" t="n">
        <v>1.943836360742235e-06</v>
      </c>
      <c r="AG17" t="n">
        <v>1.648958333333334</v>
      </c>
      <c r="AH17" t="n">
        <v>993070.0211813265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797.475723283536</v>
      </c>
      <c r="AB18" t="n">
        <v>1091.141466742415</v>
      </c>
      <c r="AC18" t="n">
        <v>987.0044565831848</v>
      </c>
      <c r="AD18" t="n">
        <v>797475.723283536</v>
      </c>
      <c r="AE18" t="n">
        <v>1091141.466742415</v>
      </c>
      <c r="AF18" t="n">
        <v>1.94706762517472e-06</v>
      </c>
      <c r="AG18" t="n">
        <v>1.646458333333333</v>
      </c>
      <c r="AH18" t="n">
        <v>987004.4565831849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791.8655350875646</v>
      </c>
      <c r="AB19" t="n">
        <v>1083.465359748651</v>
      </c>
      <c r="AC19" t="n">
        <v>980.0609464674224</v>
      </c>
      <c r="AD19" t="n">
        <v>791865.5350875646</v>
      </c>
      <c r="AE19" t="n">
        <v>1083465.359748651</v>
      </c>
      <c r="AF19" t="n">
        <v>1.951068238281607e-06</v>
      </c>
      <c r="AG19" t="n">
        <v>1.642916666666667</v>
      </c>
      <c r="AH19" t="n">
        <v>980060.9464674223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784.2969587005149</v>
      </c>
      <c r="AB20" t="n">
        <v>1073.109699633865</v>
      </c>
      <c r="AC20" t="n">
        <v>970.6936160197313</v>
      </c>
      <c r="AD20" t="n">
        <v>784296.9587005149</v>
      </c>
      <c r="AE20" t="n">
        <v>1073109.699633865</v>
      </c>
      <c r="AF20" t="n">
        <v>1.955068851388493e-06</v>
      </c>
      <c r="AG20" t="n">
        <v>1.639583333333333</v>
      </c>
      <c r="AH20" t="n">
        <v>970693.6160197313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779.2327220802384</v>
      </c>
      <c r="AB21" t="n">
        <v>1066.180587671651</v>
      </c>
      <c r="AC21" t="n">
        <v>964.4258087781213</v>
      </c>
      <c r="AD21" t="n">
        <v>779232.7220802384</v>
      </c>
      <c r="AE21" t="n">
        <v>1066180.587671651</v>
      </c>
      <c r="AF21" t="n">
        <v>1.959531073700021e-06</v>
      </c>
      <c r="AG21" t="n">
        <v>1.635833333333333</v>
      </c>
      <c r="AH21" t="n">
        <v>964425.8087781214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772.5674392823272</v>
      </c>
      <c r="AB22" t="n">
        <v>1057.060853696025</v>
      </c>
      <c r="AC22" t="n">
        <v>956.1764494135019</v>
      </c>
      <c r="AD22" t="n">
        <v>772567.4392823272</v>
      </c>
      <c r="AE22" t="n">
        <v>1057060.853696025</v>
      </c>
      <c r="AF22" t="n">
        <v>1.962300728927865e-06</v>
      </c>
      <c r="AG22" t="n">
        <v>1.633541666666667</v>
      </c>
      <c r="AH22" t="n">
        <v>956176.4494135019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769.5213884115661</v>
      </c>
      <c r="AB23" t="n">
        <v>1052.89311251237</v>
      </c>
      <c r="AC23" t="n">
        <v>952.4064715989532</v>
      </c>
      <c r="AD23" t="n">
        <v>769521.3884115661</v>
      </c>
      <c r="AE23" t="n">
        <v>1052893.11251237</v>
      </c>
      <c r="AF23" t="n">
        <v>1.964454905216189e-06</v>
      </c>
      <c r="AG23" t="n">
        <v>1.631875</v>
      </c>
      <c r="AH23" t="n">
        <v>952406.4715989532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763.6776016674663</v>
      </c>
      <c r="AB24" t="n">
        <v>1044.897385679417</v>
      </c>
      <c r="AC24" t="n">
        <v>945.173845712864</v>
      </c>
      <c r="AD24" t="n">
        <v>763677.6016674663</v>
      </c>
      <c r="AE24" t="n">
        <v>1044897.385679417</v>
      </c>
      <c r="AF24" t="n">
        <v>1.966301342034752e-06</v>
      </c>
      <c r="AG24" t="n">
        <v>1.630208333333333</v>
      </c>
      <c r="AH24" t="n">
        <v>945173.8457128641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759.2436482829527</v>
      </c>
      <c r="AB25" t="n">
        <v>1038.830655046508</v>
      </c>
      <c r="AC25" t="n">
        <v>939.6861153368498</v>
      </c>
      <c r="AD25" t="n">
        <v>759243.6482829527</v>
      </c>
      <c r="AE25" t="n">
        <v>1038830.655046508</v>
      </c>
      <c r="AF25" t="n">
        <v>1.968301648588195e-06</v>
      </c>
      <c r="AG25" t="n">
        <v>1.62875</v>
      </c>
      <c r="AH25" t="n">
        <v>939686.1153368497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753.5870624491661</v>
      </c>
      <c r="AB26" t="n">
        <v>1031.091064757766</v>
      </c>
      <c r="AC26" t="n">
        <v>932.6851806826825</v>
      </c>
      <c r="AD26" t="n">
        <v>753587.0624491661</v>
      </c>
      <c r="AE26" t="n">
        <v>1031091.064757766</v>
      </c>
      <c r="AF26" t="n">
        <v>1.969994215671878e-06</v>
      </c>
      <c r="AG26" t="n">
        <v>1.627291666666667</v>
      </c>
      <c r="AH26" t="n">
        <v>932685.1806826824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747.2837121857327</v>
      </c>
      <c r="AB27" t="n">
        <v>1022.466542843149</v>
      </c>
      <c r="AC27" t="n">
        <v>924.883771035004</v>
      </c>
      <c r="AD27" t="n">
        <v>747283.7121857327</v>
      </c>
      <c r="AE27" t="n">
        <v>1022466.542843149</v>
      </c>
      <c r="AF27" t="n">
        <v>1.971840652490441e-06</v>
      </c>
      <c r="AG27" t="n">
        <v>1.625625</v>
      </c>
      <c r="AH27" t="n">
        <v>924883.7710350039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747.6045035178845</v>
      </c>
      <c r="AB28" t="n">
        <v>1022.905463696114</v>
      </c>
      <c r="AC28" t="n">
        <v>925.2808018977912</v>
      </c>
      <c r="AD28" t="n">
        <v>747604.5035178845</v>
      </c>
      <c r="AE28" t="n">
        <v>1022905.463696114</v>
      </c>
      <c r="AF28" t="n">
        <v>1.973379349839244e-06</v>
      </c>
      <c r="AG28" t="n">
        <v>1.624583333333333</v>
      </c>
      <c r="AH28" t="n">
        <v>925280.8018977912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742.5736320117845</v>
      </c>
      <c r="AB29" t="n">
        <v>1016.022003355081</v>
      </c>
      <c r="AC29" t="n">
        <v>919.0542893507094</v>
      </c>
      <c r="AD29" t="n">
        <v>742573.6320117845</v>
      </c>
      <c r="AE29" t="n">
        <v>1016022.003355081</v>
      </c>
      <c r="AF29" t="n">
        <v>1.975687395862447e-06</v>
      </c>
      <c r="AG29" t="n">
        <v>1.6225</v>
      </c>
      <c r="AH29" t="n">
        <v>919054.2893507094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736.4038265230346</v>
      </c>
      <c r="AB30" t="n">
        <v>1007.580203292766</v>
      </c>
      <c r="AC30" t="n">
        <v>911.4181628382006</v>
      </c>
      <c r="AD30" t="n">
        <v>736403.8265230346</v>
      </c>
      <c r="AE30" t="n">
        <v>1007580.203292766</v>
      </c>
      <c r="AF30" t="n">
        <v>1.977841572150771e-06</v>
      </c>
      <c r="AG30" t="n">
        <v>1.620833333333333</v>
      </c>
      <c r="AH30" t="n">
        <v>911418.1628382006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739.5989008177019</v>
      </c>
      <c r="AB31" t="n">
        <v>1011.951844899459</v>
      </c>
      <c r="AC31" t="n">
        <v>915.3725811055888</v>
      </c>
      <c r="AD31" t="n">
        <v>739598.9008177018</v>
      </c>
      <c r="AE31" t="n">
        <v>1011951.844899459</v>
      </c>
      <c r="AF31" t="n">
        <v>1.97753383268101e-06</v>
      </c>
      <c r="AG31" t="n">
        <v>1.621041666666667</v>
      </c>
      <c r="AH31" t="n">
        <v>915372.5811055888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742.0477988360957</v>
      </c>
      <c r="AB32" t="n">
        <v>1015.302535205981</v>
      </c>
      <c r="AC32" t="n">
        <v>918.4034862319796</v>
      </c>
      <c r="AD32" t="n">
        <v>742047.7988360957</v>
      </c>
      <c r="AE32" t="n">
        <v>1015302.535205981</v>
      </c>
      <c r="AF32" t="n">
        <v>1.976918353741489e-06</v>
      </c>
      <c r="AG32" t="n">
        <v>1.621458333333333</v>
      </c>
      <c r="AH32" t="n">
        <v>918403.4862319797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744.7261235957952</v>
      </c>
      <c r="AB33" t="n">
        <v>1018.967137301551</v>
      </c>
      <c r="AC33" t="n">
        <v>921.71834384685</v>
      </c>
      <c r="AD33" t="n">
        <v>744726.1235957952</v>
      </c>
      <c r="AE33" t="n">
        <v>1018967.137301551</v>
      </c>
      <c r="AF33" t="n">
        <v>1.97722609321125e-06</v>
      </c>
      <c r="AG33" t="n">
        <v>1.62125</v>
      </c>
      <c r="AH33" t="n">
        <v>921718.34384685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4593.154425494859</v>
      </c>
      <c r="AB2" t="n">
        <v>6284.556520634371</v>
      </c>
      <c r="AC2" t="n">
        <v>5684.767266735264</v>
      </c>
      <c r="AD2" t="n">
        <v>4593154.425494859</v>
      </c>
      <c r="AE2" t="n">
        <v>6284556.520634371</v>
      </c>
      <c r="AF2" t="n">
        <v>7.523411238172447e-07</v>
      </c>
      <c r="AG2" t="n">
        <v>4.105833333333334</v>
      </c>
      <c r="AH2" t="n">
        <v>5684767.266735263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1753.959844839314</v>
      </c>
      <c r="AB3" t="n">
        <v>2399.84523895635</v>
      </c>
      <c r="AC3" t="n">
        <v>2170.807377554303</v>
      </c>
      <c r="AD3" t="n">
        <v>1753959.844839314</v>
      </c>
      <c r="AE3" t="n">
        <v>2399845.23895635</v>
      </c>
      <c r="AF3" t="n">
        <v>1.299619619680361e-06</v>
      </c>
      <c r="AG3" t="n">
        <v>2.376875</v>
      </c>
      <c r="AH3" t="n">
        <v>2170807.377554303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1382.166461681299</v>
      </c>
      <c r="AB4" t="n">
        <v>1891.141129753111</v>
      </c>
      <c r="AC4" t="n">
        <v>1710.653274562719</v>
      </c>
      <c r="AD4" t="n">
        <v>1382166.461681299</v>
      </c>
      <c r="AE4" t="n">
        <v>1891141.129753111</v>
      </c>
      <c r="AF4" t="n">
        <v>1.497416832761205e-06</v>
      </c>
      <c r="AG4" t="n">
        <v>2.062916666666667</v>
      </c>
      <c r="AH4" t="n">
        <v>1710653.274562719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1234.802269042361</v>
      </c>
      <c r="AB5" t="n">
        <v>1689.510940135172</v>
      </c>
      <c r="AC5" t="n">
        <v>1528.266387252168</v>
      </c>
      <c r="AD5" t="n">
        <v>1234802.269042361</v>
      </c>
      <c r="AE5" t="n">
        <v>1689510.940135172</v>
      </c>
      <c r="AF5" t="n">
        <v>1.601949842672746e-06</v>
      </c>
      <c r="AG5" t="n">
        <v>1.928333333333333</v>
      </c>
      <c r="AH5" t="n">
        <v>1528266.387252168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1158.721860196483</v>
      </c>
      <c r="AB6" t="n">
        <v>1585.414368321487</v>
      </c>
      <c r="AC6" t="n">
        <v>1434.104646151925</v>
      </c>
      <c r="AD6" t="n">
        <v>1158721.860196483</v>
      </c>
      <c r="AE6" t="n">
        <v>1585414.368321487</v>
      </c>
      <c r="AF6" t="n">
        <v>1.664224827300898e-06</v>
      </c>
      <c r="AG6" t="n">
        <v>1.85625</v>
      </c>
      <c r="AH6" t="n">
        <v>1434104.646151925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1108.261884927804</v>
      </c>
      <c r="AB7" t="n">
        <v>1516.372804021885</v>
      </c>
      <c r="AC7" t="n">
        <v>1371.652311848633</v>
      </c>
      <c r="AD7" t="n">
        <v>1108261.884927804</v>
      </c>
      <c r="AE7" t="n">
        <v>1516372.804021885</v>
      </c>
      <c r="AF7" t="n">
        <v>1.708262137859376e-06</v>
      </c>
      <c r="AG7" t="n">
        <v>1.808333333333333</v>
      </c>
      <c r="AH7" t="n">
        <v>1371652.311848633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1072.400650156716</v>
      </c>
      <c r="AB8" t="n">
        <v>1467.305880522062</v>
      </c>
      <c r="AC8" t="n">
        <v>1327.268266661773</v>
      </c>
      <c r="AD8" t="n">
        <v>1072400.650156715</v>
      </c>
      <c r="AE8" t="n">
        <v>1467305.880522062</v>
      </c>
      <c r="AF8" t="n">
        <v>1.740882367902694e-06</v>
      </c>
      <c r="AG8" t="n">
        <v>1.774375</v>
      </c>
      <c r="AH8" t="n">
        <v>1327268.266661773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1049.068909979998</v>
      </c>
      <c r="AB9" t="n">
        <v>1435.382364288547</v>
      </c>
      <c r="AC9" t="n">
        <v>1298.391486012649</v>
      </c>
      <c r="AD9" t="n">
        <v>1049068.909979998</v>
      </c>
      <c r="AE9" t="n">
        <v>1435382.364288548</v>
      </c>
      <c r="AF9" t="n">
        <v>1.762975160068396e-06</v>
      </c>
      <c r="AG9" t="n">
        <v>1.752083333333333</v>
      </c>
      <c r="AH9" t="n">
        <v>1298391.486012649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1027.730075593837</v>
      </c>
      <c r="AB10" t="n">
        <v>1406.18562967847</v>
      </c>
      <c r="AC10" t="n">
        <v>1271.981246775882</v>
      </c>
      <c r="AD10" t="n">
        <v>1027730.075593837</v>
      </c>
      <c r="AE10" t="n">
        <v>1406185.62967847</v>
      </c>
      <c r="AF10" t="n">
        <v>1.783436940731931e-06</v>
      </c>
      <c r="AG10" t="n">
        <v>1.732083333333333</v>
      </c>
      <c r="AH10" t="n">
        <v>1271981.246775882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1011.724017676676</v>
      </c>
      <c r="AB11" t="n">
        <v>1384.285435098771</v>
      </c>
      <c r="AC11" t="n">
        <v>1252.171176029754</v>
      </c>
      <c r="AD11" t="n">
        <v>1011724.017676676</v>
      </c>
      <c r="AE11" t="n">
        <v>1384285.435098771</v>
      </c>
      <c r="AF11" t="n">
        <v>1.798560865570197e-06</v>
      </c>
      <c r="AG11" t="n">
        <v>1.7175</v>
      </c>
      <c r="AH11" t="n">
        <v>1252171.176029754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997.9754655143325</v>
      </c>
      <c r="AB12" t="n">
        <v>1365.474059486939</v>
      </c>
      <c r="AC12" t="n">
        <v>1235.155131704384</v>
      </c>
      <c r="AD12" t="n">
        <v>997975.4655143325</v>
      </c>
      <c r="AE12" t="n">
        <v>1365474.059486939</v>
      </c>
      <c r="AF12" t="n">
        <v>1.8114606838146e-06</v>
      </c>
      <c r="AG12" t="n">
        <v>1.705208333333333</v>
      </c>
      <c r="AH12" t="n">
        <v>1235155.131704384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987.8850617915384</v>
      </c>
      <c r="AB13" t="n">
        <v>1351.667923956217</v>
      </c>
      <c r="AC13" t="n">
        <v>1222.666634371681</v>
      </c>
      <c r="AD13" t="n">
        <v>987885.0617915384</v>
      </c>
      <c r="AE13" t="n">
        <v>1351667.923956217</v>
      </c>
      <c r="AF13" t="n">
        <v>1.820505383962974e-06</v>
      </c>
      <c r="AG13" t="n">
        <v>1.696875</v>
      </c>
      <c r="AH13" t="n">
        <v>1222666.634371681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977.9515298237395</v>
      </c>
      <c r="AB14" t="n">
        <v>1338.076427281374</v>
      </c>
      <c r="AC14" t="n">
        <v>1210.372291063699</v>
      </c>
      <c r="AD14" t="n">
        <v>977951.5298237395</v>
      </c>
      <c r="AE14" t="n">
        <v>1338076.427281374</v>
      </c>
      <c r="AF14" t="n">
        <v>1.829550084111349e-06</v>
      </c>
      <c r="AG14" t="n">
        <v>1.688333333333333</v>
      </c>
      <c r="AH14" t="n">
        <v>1210372.291063699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970.7883148121822</v>
      </c>
      <c r="AB15" t="n">
        <v>1328.275400483818</v>
      </c>
      <c r="AC15" t="n">
        <v>1201.506660507875</v>
      </c>
      <c r="AD15" t="n">
        <v>970788.3148121822</v>
      </c>
      <c r="AE15" t="n">
        <v>1328275.400483818</v>
      </c>
      <c r="AF15" t="n">
        <v>1.83637067766586e-06</v>
      </c>
      <c r="AG15" t="n">
        <v>1.682083333333333</v>
      </c>
      <c r="AH15" t="n">
        <v>1201506.660507875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961.9428060458565</v>
      </c>
      <c r="AB16" t="n">
        <v>1316.172585153426</v>
      </c>
      <c r="AC16" t="n">
        <v>1190.558920886208</v>
      </c>
      <c r="AD16" t="n">
        <v>961942.8060458566</v>
      </c>
      <c r="AE16" t="n">
        <v>1316172.585153426</v>
      </c>
      <c r="AF16" t="n">
        <v>1.84452573517669e-06</v>
      </c>
      <c r="AG16" t="n">
        <v>1.674791666666667</v>
      </c>
      <c r="AH16" t="n">
        <v>1190558.920886208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954.7013397806893</v>
      </c>
      <c r="AB17" t="n">
        <v>1306.26449153848</v>
      </c>
      <c r="AC17" t="n">
        <v>1181.596441819775</v>
      </c>
      <c r="AD17" t="n">
        <v>954701.3397806893</v>
      </c>
      <c r="AE17" t="n">
        <v>1306264.49153848</v>
      </c>
      <c r="AF17" t="n">
        <v>1.850308412320733e-06</v>
      </c>
      <c r="AG17" t="n">
        <v>1.669375</v>
      </c>
      <c r="AH17" t="n">
        <v>1181596.441819775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950.0161223360656</v>
      </c>
      <c r="AB18" t="n">
        <v>1299.85397033354</v>
      </c>
      <c r="AC18" t="n">
        <v>1175.797731761411</v>
      </c>
      <c r="AD18" t="n">
        <v>950016.1223360655</v>
      </c>
      <c r="AE18" t="n">
        <v>1299853.97033354</v>
      </c>
      <c r="AF18" t="n">
        <v>1.853718709097989e-06</v>
      </c>
      <c r="AG18" t="n">
        <v>1.666458333333333</v>
      </c>
      <c r="AH18" t="n">
        <v>1175797.731761411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942.8142756519635</v>
      </c>
      <c r="AB19" t="n">
        <v>1290.000085977299</v>
      </c>
      <c r="AC19" t="n">
        <v>1166.884288298117</v>
      </c>
      <c r="AD19" t="n">
        <v>942814.2756519635</v>
      </c>
      <c r="AE19" t="n">
        <v>1290000.085977299</v>
      </c>
      <c r="AF19" t="n">
        <v>1.859353112469107e-06</v>
      </c>
      <c r="AG19" t="n">
        <v>1.661458333333333</v>
      </c>
      <c r="AH19" t="n">
        <v>1166884.288298117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937.3375016182405</v>
      </c>
      <c r="AB20" t="n">
        <v>1282.506522126142</v>
      </c>
      <c r="AC20" t="n">
        <v>1160.105899663631</v>
      </c>
      <c r="AD20" t="n">
        <v>937337.5016182405</v>
      </c>
      <c r="AE20" t="n">
        <v>1282506.522126142</v>
      </c>
      <c r="AF20" t="n">
        <v>1.863504778110984e-06</v>
      </c>
      <c r="AG20" t="n">
        <v>1.657708333333333</v>
      </c>
      <c r="AH20" t="n">
        <v>1160105.899663631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934.5351165236405</v>
      </c>
      <c r="AB21" t="n">
        <v>1278.672175207205</v>
      </c>
      <c r="AC21" t="n">
        <v>1156.637497433098</v>
      </c>
      <c r="AD21" t="n">
        <v>934535.1165236405</v>
      </c>
      <c r="AE21" t="n">
        <v>1278672.175207205</v>
      </c>
      <c r="AF21" t="n">
        <v>1.866618527342391e-06</v>
      </c>
      <c r="AG21" t="n">
        <v>1.655</v>
      </c>
      <c r="AH21" t="n">
        <v>1156637.497433098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927.7418025994705</v>
      </c>
      <c r="AB22" t="n">
        <v>1269.377263396297</v>
      </c>
      <c r="AC22" t="n">
        <v>1148.229678959933</v>
      </c>
      <c r="AD22" t="n">
        <v>927741.8025994705</v>
      </c>
      <c r="AE22" t="n">
        <v>1269377.263396297</v>
      </c>
      <c r="AF22" t="n">
        <v>1.871066740530117e-06</v>
      </c>
      <c r="AG22" t="n">
        <v>1.651041666666667</v>
      </c>
      <c r="AH22" t="n">
        <v>1148229.678959933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925.3448010177726</v>
      </c>
      <c r="AB23" t="n">
        <v>1266.097580083972</v>
      </c>
      <c r="AC23" t="n">
        <v>1145.263004019871</v>
      </c>
      <c r="AD23" t="n">
        <v>925344.8010177726</v>
      </c>
      <c r="AE23" t="n">
        <v>1266097.580083972</v>
      </c>
      <c r="AF23" t="n">
        <v>1.872846025805207e-06</v>
      </c>
      <c r="AG23" t="n">
        <v>1.649375</v>
      </c>
      <c r="AH23" t="n">
        <v>1145263.004019871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919.1035304092693</v>
      </c>
      <c r="AB24" t="n">
        <v>1257.557998291991</v>
      </c>
      <c r="AC24" t="n">
        <v>1137.538427928738</v>
      </c>
      <c r="AD24" t="n">
        <v>919103.5304092693</v>
      </c>
      <c r="AE24" t="n">
        <v>1257557.998291991</v>
      </c>
      <c r="AF24" t="n">
        <v>1.877145965220008e-06</v>
      </c>
      <c r="AG24" t="n">
        <v>1.645625</v>
      </c>
      <c r="AH24" t="n">
        <v>1137538.427928739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916.5533092155206</v>
      </c>
      <c r="AB25" t="n">
        <v>1254.068673146886</v>
      </c>
      <c r="AC25" t="n">
        <v>1134.382119078183</v>
      </c>
      <c r="AD25" t="n">
        <v>916553.3092155206</v>
      </c>
      <c r="AE25" t="n">
        <v>1254068.673146886</v>
      </c>
      <c r="AF25" t="n">
        <v>1.878925250495098e-06</v>
      </c>
      <c r="AG25" t="n">
        <v>1.644166666666667</v>
      </c>
      <c r="AH25" t="n">
        <v>1134382.119078183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912.2700782066692</v>
      </c>
      <c r="AB26" t="n">
        <v>1248.208167517759</v>
      </c>
      <c r="AC26" t="n">
        <v>1129.08093188103</v>
      </c>
      <c r="AD26" t="n">
        <v>912270.0782066692</v>
      </c>
      <c r="AE26" t="n">
        <v>1248208.167517759</v>
      </c>
      <c r="AF26" t="n">
        <v>1.880852809543112e-06</v>
      </c>
      <c r="AG26" t="n">
        <v>1.642291666666667</v>
      </c>
      <c r="AH26" t="n">
        <v>1129080.93188103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909.8073461283393</v>
      </c>
      <c r="AB27" t="n">
        <v>1244.838548840117</v>
      </c>
      <c r="AC27" t="n">
        <v>1126.032904880692</v>
      </c>
      <c r="AD27" t="n">
        <v>909807.3461283393</v>
      </c>
      <c r="AE27" t="n">
        <v>1244838.548840117</v>
      </c>
      <c r="AF27" t="n">
        <v>1.882483821045278e-06</v>
      </c>
      <c r="AG27" t="n">
        <v>1.640833333333333</v>
      </c>
      <c r="AH27" t="n">
        <v>1126032.904880692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907.1048492843964</v>
      </c>
      <c r="AB28" t="n">
        <v>1241.140873432488</v>
      </c>
      <c r="AC28" t="n">
        <v>1122.688130424247</v>
      </c>
      <c r="AD28" t="n">
        <v>907104.8492843964</v>
      </c>
      <c r="AE28" t="n">
        <v>1241140.873432488</v>
      </c>
      <c r="AF28" t="n">
        <v>1.884114832547443e-06</v>
      </c>
      <c r="AG28" t="n">
        <v>1.639583333333333</v>
      </c>
      <c r="AH28" t="n">
        <v>1122688.130424247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902.1611569943128</v>
      </c>
      <c r="AB29" t="n">
        <v>1234.376695540885</v>
      </c>
      <c r="AC29" t="n">
        <v>1116.569516177035</v>
      </c>
      <c r="AD29" t="n">
        <v>902161.1569943128</v>
      </c>
      <c r="AE29" t="n">
        <v>1234376.695540885</v>
      </c>
      <c r="AF29" t="n">
        <v>1.886042391595458e-06</v>
      </c>
      <c r="AG29" t="n">
        <v>1.637916666666667</v>
      </c>
      <c r="AH29" t="n">
        <v>1116569.516177035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900.8542992597407</v>
      </c>
      <c r="AB30" t="n">
        <v>1232.588595133949</v>
      </c>
      <c r="AC30" t="n">
        <v>1114.952069563323</v>
      </c>
      <c r="AD30" t="n">
        <v>900854.2992597407</v>
      </c>
      <c r="AE30" t="n">
        <v>1232588.595133949</v>
      </c>
      <c r="AF30" t="n">
        <v>1.888118224416396e-06</v>
      </c>
      <c r="AG30" t="n">
        <v>1.636041666666667</v>
      </c>
      <c r="AH30" t="n">
        <v>1114952.069563322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896.8423646569165</v>
      </c>
      <c r="AB31" t="n">
        <v>1227.099289216302</v>
      </c>
      <c r="AC31" t="n">
        <v>1109.986655298166</v>
      </c>
      <c r="AD31" t="n">
        <v>896842.3646569165</v>
      </c>
      <c r="AE31" t="n">
        <v>1227099.289216302</v>
      </c>
      <c r="AF31" t="n">
        <v>1.890342331010259e-06</v>
      </c>
      <c r="AG31" t="n">
        <v>1.634166666666667</v>
      </c>
      <c r="AH31" t="n">
        <v>1109986.655298166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893.4859208662326</v>
      </c>
      <c r="AB32" t="n">
        <v>1222.506854746039</v>
      </c>
      <c r="AC32" t="n">
        <v>1105.832516328223</v>
      </c>
      <c r="AD32" t="n">
        <v>893485.9208662326</v>
      </c>
      <c r="AE32" t="n">
        <v>1222506.854746039</v>
      </c>
      <c r="AF32" t="n">
        <v>1.892714711377045e-06</v>
      </c>
      <c r="AG32" t="n">
        <v>1.632083333333333</v>
      </c>
      <c r="AH32" t="n">
        <v>1105832.516328223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887.3505108763484</v>
      </c>
      <c r="AB33" t="n">
        <v>1214.112116122694</v>
      </c>
      <c r="AC33" t="n">
        <v>1098.238959777</v>
      </c>
      <c r="AD33" t="n">
        <v>887350.5108763484</v>
      </c>
      <c r="AE33" t="n">
        <v>1214112.116122694</v>
      </c>
      <c r="AF33" t="n">
        <v>1.894197449106287e-06</v>
      </c>
      <c r="AG33" t="n">
        <v>1.630833333333333</v>
      </c>
      <c r="AH33" t="n">
        <v>1098238.959777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889.7565662635003</v>
      </c>
      <c r="AB34" t="n">
        <v>1217.404187251067</v>
      </c>
      <c r="AC34" t="n">
        <v>1101.216840257333</v>
      </c>
      <c r="AD34" t="n">
        <v>889756.5662635003</v>
      </c>
      <c r="AE34" t="n">
        <v>1217404.187251067</v>
      </c>
      <c r="AF34" t="n">
        <v>1.893752627787515e-06</v>
      </c>
      <c r="AG34" t="n">
        <v>1.631041666666667</v>
      </c>
      <c r="AH34" t="n">
        <v>1101216.840257333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885.309699824916</v>
      </c>
      <c r="AB35" t="n">
        <v>1211.319788407895</v>
      </c>
      <c r="AC35" t="n">
        <v>1095.713127900245</v>
      </c>
      <c r="AD35" t="n">
        <v>885309.6998249161</v>
      </c>
      <c r="AE35" t="n">
        <v>1211319.788407895</v>
      </c>
      <c r="AF35" t="n">
        <v>1.896273281927225e-06</v>
      </c>
      <c r="AG35" t="n">
        <v>1.628958333333333</v>
      </c>
      <c r="AH35" t="n">
        <v>1095713.127900245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884.0535655472524</v>
      </c>
      <c r="AB36" t="n">
        <v>1209.601090072462</v>
      </c>
      <c r="AC36" t="n">
        <v>1094.158459721738</v>
      </c>
      <c r="AD36" t="n">
        <v>884053.5655472524</v>
      </c>
      <c r="AE36" t="n">
        <v>1209601.090072462</v>
      </c>
      <c r="AF36" t="n">
        <v>1.895976734381377e-06</v>
      </c>
      <c r="AG36" t="n">
        <v>1.629166666666667</v>
      </c>
      <c r="AH36" t="n">
        <v>1094158.459721738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880.630559518093</v>
      </c>
      <c r="AB37" t="n">
        <v>1204.917582210998</v>
      </c>
      <c r="AC37" t="n">
        <v>1089.921939277228</v>
      </c>
      <c r="AD37" t="n">
        <v>880630.559518093</v>
      </c>
      <c r="AE37" t="n">
        <v>1204917.582210998</v>
      </c>
      <c r="AF37" t="n">
        <v>1.89820084097524e-06</v>
      </c>
      <c r="AG37" t="n">
        <v>1.627291666666667</v>
      </c>
      <c r="AH37" t="n">
        <v>1089921.939277228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877.3961763655368</v>
      </c>
      <c r="AB38" t="n">
        <v>1200.492156490757</v>
      </c>
      <c r="AC38" t="n">
        <v>1085.918869976602</v>
      </c>
      <c r="AD38" t="n">
        <v>877396.1763655368</v>
      </c>
      <c r="AE38" t="n">
        <v>1200492.156490756</v>
      </c>
      <c r="AF38" t="n">
        <v>1.897756019656467e-06</v>
      </c>
      <c r="AG38" t="n">
        <v>1.627708333333333</v>
      </c>
      <c r="AH38" t="n">
        <v>1085918.869976602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875.4335458310594</v>
      </c>
      <c r="AB39" t="n">
        <v>1197.806798808336</v>
      </c>
      <c r="AC39" t="n">
        <v>1083.489799062469</v>
      </c>
      <c r="AD39" t="n">
        <v>875433.5458310595</v>
      </c>
      <c r="AE39" t="n">
        <v>1197806.798808336</v>
      </c>
      <c r="AF39" t="n">
        <v>1.899683578704481e-06</v>
      </c>
      <c r="AG39" t="n">
        <v>1.626041666666667</v>
      </c>
      <c r="AH39" t="n">
        <v>1083489.799062469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873.6036337730694</v>
      </c>
      <c r="AB40" t="n">
        <v>1195.303032400572</v>
      </c>
      <c r="AC40" t="n">
        <v>1081.224988606603</v>
      </c>
      <c r="AD40" t="n">
        <v>873603.6337730694</v>
      </c>
      <c r="AE40" t="n">
        <v>1195303.032400572</v>
      </c>
      <c r="AF40" t="n">
        <v>1.89998012625033e-06</v>
      </c>
      <c r="AG40" t="n">
        <v>1.625833333333333</v>
      </c>
      <c r="AH40" t="n">
        <v>1081224.988606603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870.3543369390037</v>
      </c>
      <c r="AB41" t="n">
        <v>1190.857201123344</v>
      </c>
      <c r="AC41" t="n">
        <v>1077.20346122671</v>
      </c>
      <c r="AD41" t="n">
        <v>870354.3369390037</v>
      </c>
      <c r="AE41" t="n">
        <v>1190857.201123344</v>
      </c>
      <c r="AF41" t="n">
        <v>1.902204232844193e-06</v>
      </c>
      <c r="AG41" t="n">
        <v>1.623958333333333</v>
      </c>
      <c r="AH41" t="n">
        <v>1077203.461226711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333.0906212553659</v>
      </c>
      <c r="AB2" t="n">
        <v>455.749282922687</v>
      </c>
      <c r="AC2" t="n">
        <v>412.253211008681</v>
      </c>
      <c r="AD2" t="n">
        <v>333090.621255366</v>
      </c>
      <c r="AE2" t="n">
        <v>455749.282922687</v>
      </c>
      <c r="AF2" t="n">
        <v>2.206257637843751e-06</v>
      </c>
      <c r="AG2" t="n">
        <v>1.798958333333333</v>
      </c>
      <c r="AH2" t="n">
        <v>412253.211008681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302.0854289524572</v>
      </c>
      <c r="AB3" t="n">
        <v>413.3266109613011</v>
      </c>
      <c r="AC3" t="n">
        <v>373.8792993186957</v>
      </c>
      <c r="AD3" t="n">
        <v>302085.4289524572</v>
      </c>
      <c r="AE3" t="n">
        <v>413326.6109613011</v>
      </c>
      <c r="AF3" t="n">
        <v>2.298280300976613e-06</v>
      </c>
      <c r="AG3" t="n">
        <v>1.727083333333334</v>
      </c>
      <c r="AH3" t="n">
        <v>373879.2993186957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1521.751751411302</v>
      </c>
      <c r="AB2" t="n">
        <v>2082.127881230069</v>
      </c>
      <c r="AC2" t="n">
        <v>1883.412518530306</v>
      </c>
      <c r="AD2" t="n">
        <v>1521751.751411302</v>
      </c>
      <c r="AE2" t="n">
        <v>2082127.881230069</v>
      </c>
      <c r="AF2" t="n">
        <v>1.312929947072458e-06</v>
      </c>
      <c r="AG2" t="n">
        <v>2.59125</v>
      </c>
      <c r="AH2" t="n">
        <v>1883412.518530306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931.6963378713003</v>
      </c>
      <c r="AB3" t="n">
        <v>1274.788033016998</v>
      </c>
      <c r="AC3" t="n">
        <v>1153.124052322097</v>
      </c>
      <c r="AD3" t="n">
        <v>931696.3378713003</v>
      </c>
      <c r="AE3" t="n">
        <v>1274788.033016998</v>
      </c>
      <c r="AF3" t="n">
        <v>1.721669207958325e-06</v>
      </c>
      <c r="AG3" t="n">
        <v>1.976041666666666</v>
      </c>
      <c r="AH3" t="n">
        <v>1153124.052322097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806.545558528543</v>
      </c>
      <c r="AB4" t="n">
        <v>1103.551215457524</v>
      </c>
      <c r="AC4" t="n">
        <v>998.229836298116</v>
      </c>
      <c r="AD4" t="n">
        <v>806545.558528543</v>
      </c>
      <c r="AE4" t="n">
        <v>1103551.215457524</v>
      </c>
      <c r="AF4" t="n">
        <v>1.861943688621912e-06</v>
      </c>
      <c r="AG4" t="n">
        <v>1.827083333333333</v>
      </c>
      <c r="AH4" t="n">
        <v>998229.836298116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749.4984504176316</v>
      </c>
      <c r="AB5" t="n">
        <v>1025.496845399388</v>
      </c>
      <c r="AC5" t="n">
        <v>927.6248657683321</v>
      </c>
      <c r="AD5" t="n">
        <v>749498.4504176317</v>
      </c>
      <c r="AE5" t="n">
        <v>1025496.845399388</v>
      </c>
      <c r="AF5" t="n">
        <v>1.933142377294e-06</v>
      </c>
      <c r="AG5" t="n">
        <v>1.759791666666667</v>
      </c>
      <c r="AH5" t="n">
        <v>927624.8657683322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713.7602879546887</v>
      </c>
      <c r="AB6" t="n">
        <v>976.5983148611366</v>
      </c>
      <c r="AC6" t="n">
        <v>883.3931423551323</v>
      </c>
      <c r="AD6" t="n">
        <v>713760.2879546887</v>
      </c>
      <c r="AE6" t="n">
        <v>976598.3148611366</v>
      </c>
      <c r="AF6" t="n">
        <v>1.979192905288333e-06</v>
      </c>
      <c r="AG6" t="n">
        <v>1.718958333333333</v>
      </c>
      <c r="AH6" t="n">
        <v>883393.1423551324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692.6495293210126</v>
      </c>
      <c r="AB7" t="n">
        <v>947.7136435576008</v>
      </c>
      <c r="AC7" t="n">
        <v>857.2651835409154</v>
      </c>
      <c r="AD7" t="n">
        <v>692649.5293210126</v>
      </c>
      <c r="AE7" t="n">
        <v>947713.6435576008</v>
      </c>
      <c r="AF7" t="n">
        <v>2.004177766221428e-06</v>
      </c>
      <c r="AG7" t="n">
        <v>1.6975</v>
      </c>
      <c r="AH7" t="n">
        <v>857265.1835409154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673.0664134868794</v>
      </c>
      <c r="AB8" t="n">
        <v>920.9191605272433</v>
      </c>
      <c r="AC8" t="n">
        <v>833.0279283646821</v>
      </c>
      <c r="AD8" t="n">
        <v>673066.4134868793</v>
      </c>
      <c r="AE8" t="n">
        <v>920919.1605272433</v>
      </c>
      <c r="AF8" t="n">
        <v>2.027366329963255e-06</v>
      </c>
      <c r="AG8" t="n">
        <v>1.678125</v>
      </c>
      <c r="AH8" t="n">
        <v>833027.9283646821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659.426203585505</v>
      </c>
      <c r="AB9" t="n">
        <v>902.2560235765924</v>
      </c>
      <c r="AC9" t="n">
        <v>816.1459750107239</v>
      </c>
      <c r="AD9" t="n">
        <v>659426.203585505</v>
      </c>
      <c r="AE9" t="n">
        <v>902256.0235765923</v>
      </c>
      <c r="AF9" t="n">
        <v>2.041736707493401e-06</v>
      </c>
      <c r="AG9" t="n">
        <v>1.66625</v>
      </c>
      <c r="AH9" t="n">
        <v>816145.9750107239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645.9317482211598</v>
      </c>
      <c r="AB10" t="n">
        <v>883.7923144137411</v>
      </c>
      <c r="AC10" t="n">
        <v>799.4444163363969</v>
      </c>
      <c r="AD10" t="n">
        <v>645931.7482211598</v>
      </c>
      <c r="AE10" t="n">
        <v>883792.3144137411</v>
      </c>
      <c r="AF10" t="n">
        <v>2.053820888598297e-06</v>
      </c>
      <c r="AG10" t="n">
        <v>1.656458333333333</v>
      </c>
      <c r="AH10" t="n">
        <v>799444.4163363969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635.1750265747265</v>
      </c>
      <c r="AB11" t="n">
        <v>869.0744933040245</v>
      </c>
      <c r="AC11" t="n">
        <v>786.1312434168</v>
      </c>
      <c r="AD11" t="n">
        <v>635175.0265747266</v>
      </c>
      <c r="AE11" t="n">
        <v>869074.4933040245</v>
      </c>
      <c r="AF11" t="n">
        <v>2.064108772511925e-06</v>
      </c>
      <c r="AG11" t="n">
        <v>1.648125</v>
      </c>
      <c r="AH11" t="n">
        <v>786131.2434167999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623.8023135904042</v>
      </c>
      <c r="AB12" t="n">
        <v>853.5138456701881</v>
      </c>
      <c r="AC12" t="n">
        <v>772.0556821536305</v>
      </c>
      <c r="AD12" t="n">
        <v>623802.3135904042</v>
      </c>
      <c r="AE12" t="n">
        <v>853513.8456701881</v>
      </c>
      <c r="AF12" t="n">
        <v>2.072600359234284e-06</v>
      </c>
      <c r="AG12" t="n">
        <v>1.641458333333333</v>
      </c>
      <c r="AH12" t="n">
        <v>772055.6821536305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612.5636154191465</v>
      </c>
      <c r="AB13" t="n">
        <v>838.1365630159029</v>
      </c>
      <c r="AC13" t="n">
        <v>758.1459857737184</v>
      </c>
      <c r="AD13" t="n">
        <v>612563.6154191465</v>
      </c>
      <c r="AE13" t="n">
        <v>838136.5630159029</v>
      </c>
      <c r="AF13" t="n">
        <v>2.079785547999357e-06</v>
      </c>
      <c r="AG13" t="n">
        <v>1.635833333333333</v>
      </c>
      <c r="AH13" t="n">
        <v>758145.9857737185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603.9899410018872</v>
      </c>
      <c r="AB14" t="n">
        <v>826.4056834343887</v>
      </c>
      <c r="AC14" t="n">
        <v>747.5346848750714</v>
      </c>
      <c r="AD14" t="n">
        <v>603989.9410018872</v>
      </c>
      <c r="AE14" t="n">
        <v>826405.6834343887</v>
      </c>
      <c r="AF14" t="n">
        <v>2.085011139828501e-06</v>
      </c>
      <c r="AG14" t="n">
        <v>1.631666666666667</v>
      </c>
      <c r="AH14" t="n">
        <v>747534.6848750714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593.8187528470609</v>
      </c>
      <c r="AB15" t="n">
        <v>812.489015079803</v>
      </c>
      <c r="AC15" t="n">
        <v>734.9462038160805</v>
      </c>
      <c r="AD15" t="n">
        <v>593818.7528470609</v>
      </c>
      <c r="AE15" t="n">
        <v>812489.0150798031</v>
      </c>
      <c r="AF15" t="n">
        <v>2.090073431912985e-06</v>
      </c>
      <c r="AG15" t="n">
        <v>1.627708333333333</v>
      </c>
      <c r="AH15" t="n">
        <v>734946.2038160805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592.8676390420713</v>
      </c>
      <c r="AB16" t="n">
        <v>811.1876592116365</v>
      </c>
      <c r="AC16" t="n">
        <v>733.7690475255075</v>
      </c>
      <c r="AD16" t="n">
        <v>592867.6390420713</v>
      </c>
      <c r="AE16" t="n">
        <v>811187.6592116365</v>
      </c>
      <c r="AF16" t="n">
        <v>2.091706429359592e-06</v>
      </c>
      <c r="AG16" t="n">
        <v>1.626458333333333</v>
      </c>
      <c r="AH16" t="n">
        <v>733769.0475255075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595.3138640902948</v>
      </c>
      <c r="AB17" t="n">
        <v>814.5346922424486</v>
      </c>
      <c r="AC17" t="n">
        <v>736.7966444214492</v>
      </c>
      <c r="AD17" t="n">
        <v>595313.8640902948</v>
      </c>
      <c r="AE17" t="n">
        <v>814534.6922424486</v>
      </c>
      <c r="AF17" t="n">
        <v>2.091543129614931e-06</v>
      </c>
      <c r="AG17" t="n">
        <v>1.626666666666667</v>
      </c>
      <c r="AH17" t="n">
        <v>736796.6444214492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598.6433633829594</v>
      </c>
      <c r="AB18" t="n">
        <v>819.0902600618142</v>
      </c>
      <c r="AC18" t="n">
        <v>740.9174352419142</v>
      </c>
      <c r="AD18" t="n">
        <v>598643.3633829594</v>
      </c>
      <c r="AE18" t="n">
        <v>819090.2600618142</v>
      </c>
      <c r="AF18" t="n">
        <v>2.09137982987027e-06</v>
      </c>
      <c r="AG18" t="n">
        <v>1.626666666666667</v>
      </c>
      <c r="AH18" t="n">
        <v>740917.4352419141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2219.277630542383</v>
      </c>
      <c r="AB2" t="n">
        <v>3036.513561727349</v>
      </c>
      <c r="AC2" t="n">
        <v>2746.712969169526</v>
      </c>
      <c r="AD2" t="n">
        <v>2219277.630542383</v>
      </c>
      <c r="AE2" t="n">
        <v>3036513.561727349</v>
      </c>
      <c r="AF2" t="n">
        <v>1.095684659884403e-06</v>
      </c>
      <c r="AG2" t="n">
        <v>2.989375</v>
      </c>
      <c r="AH2" t="n">
        <v>2746712.969169526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1183.65487139842</v>
      </c>
      <c r="AB3" t="n">
        <v>1619.5288142148</v>
      </c>
      <c r="AC3" t="n">
        <v>1464.963257209105</v>
      </c>
      <c r="AD3" t="n">
        <v>1183654.87139842</v>
      </c>
      <c r="AE3" t="n">
        <v>1619528.8142148</v>
      </c>
      <c r="AF3" t="n">
        <v>1.559805927782058e-06</v>
      </c>
      <c r="AG3" t="n">
        <v>2.1</v>
      </c>
      <c r="AH3" t="n">
        <v>1464963.257209105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993.6139265800388</v>
      </c>
      <c r="AB4" t="n">
        <v>1359.50640949952</v>
      </c>
      <c r="AC4" t="n">
        <v>1229.757025856115</v>
      </c>
      <c r="AD4" t="n">
        <v>993613.9265800387</v>
      </c>
      <c r="AE4" t="n">
        <v>1359506.40949952</v>
      </c>
      <c r="AF4" t="n">
        <v>1.722688594971072e-06</v>
      </c>
      <c r="AG4" t="n">
        <v>1.90125</v>
      </c>
      <c r="AH4" t="n">
        <v>1229757.025856115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912.0553288415199</v>
      </c>
      <c r="AB5" t="n">
        <v>1247.914337962289</v>
      </c>
      <c r="AC5" t="n">
        <v>1128.815145005941</v>
      </c>
      <c r="AD5" t="n">
        <v>912055.3288415199</v>
      </c>
      <c r="AE5" t="n">
        <v>1247914.337962289</v>
      </c>
      <c r="AF5" t="n">
        <v>1.806802713644936e-06</v>
      </c>
      <c r="AG5" t="n">
        <v>1.812916666666667</v>
      </c>
      <c r="AH5" t="n">
        <v>1128815.145005941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866.0884417027069</v>
      </c>
      <c r="AB6" t="n">
        <v>1185.020415063027</v>
      </c>
      <c r="AC6" t="n">
        <v>1071.92372983601</v>
      </c>
      <c r="AD6" t="n">
        <v>866088.4417027069</v>
      </c>
      <c r="AE6" t="n">
        <v>1185020.415063027</v>
      </c>
      <c r="AF6" t="n">
        <v>1.857585630152708e-06</v>
      </c>
      <c r="AG6" t="n">
        <v>1.763333333333333</v>
      </c>
      <c r="AH6" t="n">
        <v>1071923.72983601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835.9200249211292</v>
      </c>
      <c r="AB7" t="n">
        <v>1143.742656285857</v>
      </c>
      <c r="AC7" t="n">
        <v>1034.585462422835</v>
      </c>
      <c r="AD7" t="n">
        <v>835920.0249211292</v>
      </c>
      <c r="AE7" t="n">
        <v>1143742.656285857</v>
      </c>
      <c r="AF7" t="n">
        <v>1.89138850027398e-06</v>
      </c>
      <c r="AG7" t="n">
        <v>1.731666666666667</v>
      </c>
      <c r="AH7" t="n">
        <v>1034585.462422834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814.5171762188583</v>
      </c>
      <c r="AB8" t="n">
        <v>1114.458334464365</v>
      </c>
      <c r="AC8" t="n">
        <v>1008.095995175182</v>
      </c>
      <c r="AD8" t="n">
        <v>814517.1762188582</v>
      </c>
      <c r="AE8" t="n">
        <v>1114458.334464365</v>
      </c>
      <c r="AF8" t="n">
        <v>1.915758011291642e-06</v>
      </c>
      <c r="AG8" t="n">
        <v>1.709791666666667</v>
      </c>
      <c r="AH8" t="n">
        <v>1008095.995175182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796.4867849351253</v>
      </c>
      <c r="AB9" t="n">
        <v>1089.788357665238</v>
      </c>
      <c r="AC9" t="n">
        <v>985.7804863372338</v>
      </c>
      <c r="AD9" t="n">
        <v>796486.7849351254</v>
      </c>
      <c r="AE9" t="n">
        <v>1089788.357665238</v>
      </c>
      <c r="AF9" t="n">
        <v>1.93478195215059e-06</v>
      </c>
      <c r="AG9" t="n">
        <v>1.692916666666667</v>
      </c>
      <c r="AH9" t="n">
        <v>985780.4863372338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782.8917187421093</v>
      </c>
      <c r="AB10" t="n">
        <v>1071.186988327963</v>
      </c>
      <c r="AC10" t="n">
        <v>968.9544055823221</v>
      </c>
      <c r="AD10" t="n">
        <v>782891.7187421094</v>
      </c>
      <c r="AE10" t="n">
        <v>1071186.988327963</v>
      </c>
      <c r="AF10" t="n">
        <v>1.9483031001991e-06</v>
      </c>
      <c r="AG10" t="n">
        <v>1.681041666666667</v>
      </c>
      <c r="AH10" t="n">
        <v>968954.4055823222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770.2657925639194</v>
      </c>
      <c r="AB11" t="n">
        <v>1053.911639114413</v>
      </c>
      <c r="AC11" t="n">
        <v>953.3277914516084</v>
      </c>
      <c r="AD11" t="n">
        <v>770265.7925639193</v>
      </c>
      <c r="AE11" t="n">
        <v>1053911.639114413</v>
      </c>
      <c r="AF11" t="n">
        <v>1.960094799078613e-06</v>
      </c>
      <c r="AG11" t="n">
        <v>1.671041666666667</v>
      </c>
      <c r="AH11" t="n">
        <v>953327.7914516084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762.079011584854</v>
      </c>
      <c r="AB12" t="n">
        <v>1042.710124203569</v>
      </c>
      <c r="AC12" t="n">
        <v>943.1953334024305</v>
      </c>
      <c r="AD12" t="n">
        <v>762079.011584854</v>
      </c>
      <c r="AE12" t="n">
        <v>1042710.124203569</v>
      </c>
      <c r="AF12" t="n">
        <v>1.968113154316682e-06</v>
      </c>
      <c r="AG12" t="n">
        <v>1.664166666666667</v>
      </c>
      <c r="AH12" t="n">
        <v>943195.3334024305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751.1258463310563</v>
      </c>
      <c r="AB13" t="n">
        <v>1027.723520283776</v>
      </c>
      <c r="AC13" t="n">
        <v>929.6390299269118</v>
      </c>
      <c r="AD13" t="n">
        <v>751125.8463310563</v>
      </c>
      <c r="AE13" t="n">
        <v>1027723.520283776</v>
      </c>
      <c r="AF13" t="n">
        <v>1.977860958723747e-06</v>
      </c>
      <c r="AG13" t="n">
        <v>1.656041666666667</v>
      </c>
      <c r="AH13" t="n">
        <v>929639.0299269118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742.6583774190638</v>
      </c>
      <c r="AB14" t="n">
        <v>1016.137955760024</v>
      </c>
      <c r="AC14" t="n">
        <v>919.1591754208646</v>
      </c>
      <c r="AD14" t="n">
        <v>742658.3774190637</v>
      </c>
      <c r="AE14" t="n">
        <v>1016137.955760024</v>
      </c>
      <c r="AF14" t="n">
        <v>1.984307087444548e-06</v>
      </c>
      <c r="AG14" t="n">
        <v>1.650625</v>
      </c>
      <c r="AH14" t="n">
        <v>919159.1754208646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734.7952287438509</v>
      </c>
      <c r="AB15" t="n">
        <v>1005.379248844961</v>
      </c>
      <c r="AC15" t="n">
        <v>909.4272643938356</v>
      </c>
      <c r="AD15" t="n">
        <v>734795.2287438508</v>
      </c>
      <c r="AE15" t="n">
        <v>1005379.248844961</v>
      </c>
      <c r="AF15" t="n">
        <v>1.990438770861894e-06</v>
      </c>
      <c r="AG15" t="n">
        <v>1.645625</v>
      </c>
      <c r="AH15" t="n">
        <v>909427.2643938356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728.3902168375497</v>
      </c>
      <c r="AB16" t="n">
        <v>996.6156289855774</v>
      </c>
      <c r="AC16" t="n">
        <v>901.5000321140136</v>
      </c>
      <c r="AD16" t="n">
        <v>728390.2168375497</v>
      </c>
      <c r="AE16" t="n">
        <v>996615.6289855774</v>
      </c>
      <c r="AF16" t="n">
        <v>1.995312673065427e-06</v>
      </c>
      <c r="AG16" t="n">
        <v>1.641666666666667</v>
      </c>
      <c r="AH16" t="n">
        <v>901500.0321140136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720.489816862477</v>
      </c>
      <c r="AB17" t="n">
        <v>985.8059531986349</v>
      </c>
      <c r="AC17" t="n">
        <v>891.7220166127016</v>
      </c>
      <c r="AD17" t="n">
        <v>720489.816862477</v>
      </c>
      <c r="AE17" t="n">
        <v>985805.9531986349</v>
      </c>
      <c r="AF17" t="n">
        <v>1.999557684662052e-06</v>
      </c>
      <c r="AG17" t="n">
        <v>1.638125</v>
      </c>
      <c r="AH17" t="n">
        <v>891722.0166127016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711.9713926834813</v>
      </c>
      <c r="AB18" t="n">
        <v>974.1506694305813</v>
      </c>
      <c r="AC18" t="n">
        <v>881.1790967691776</v>
      </c>
      <c r="AD18" t="n">
        <v>711971.3926834813</v>
      </c>
      <c r="AE18" t="n">
        <v>974150.6694305813</v>
      </c>
      <c r="AF18" t="n">
        <v>2.003016583000042e-06</v>
      </c>
      <c r="AG18" t="n">
        <v>1.635208333333333</v>
      </c>
      <c r="AH18" t="n">
        <v>881179.0967691776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708.5398595356157</v>
      </c>
      <c r="AB19" t="n">
        <v>969.4554943891138</v>
      </c>
      <c r="AC19" t="n">
        <v>876.9320226439481</v>
      </c>
      <c r="AD19" t="n">
        <v>708539.8595356158</v>
      </c>
      <c r="AE19" t="n">
        <v>969455.4943891139</v>
      </c>
      <c r="AF19" t="n">
        <v>2.006318258686306e-06</v>
      </c>
      <c r="AG19" t="n">
        <v>1.632708333333333</v>
      </c>
      <c r="AH19" t="n">
        <v>876932.0226439481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700.8368858447589</v>
      </c>
      <c r="AB20" t="n">
        <v>958.915945954068</v>
      </c>
      <c r="AC20" t="n">
        <v>867.3983539191939</v>
      </c>
      <c r="AD20" t="n">
        <v>700836.8858447588</v>
      </c>
      <c r="AE20" t="n">
        <v>958915.945954068</v>
      </c>
      <c r="AF20" t="n">
        <v>2.01009160232775e-06</v>
      </c>
      <c r="AG20" t="n">
        <v>1.629583333333333</v>
      </c>
      <c r="AH20" t="n">
        <v>867398.353919194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690.7620345640198</v>
      </c>
      <c r="AB21" t="n">
        <v>945.1310899606914</v>
      </c>
      <c r="AC21" t="n">
        <v>854.9291052346583</v>
      </c>
      <c r="AD21" t="n">
        <v>690762.0345640198</v>
      </c>
      <c r="AE21" t="n">
        <v>945131.0899606914</v>
      </c>
      <c r="AF21" t="n">
        <v>2.014336613924375e-06</v>
      </c>
      <c r="AG21" t="n">
        <v>1.626041666666667</v>
      </c>
      <c r="AH21" t="n">
        <v>854929.1052346583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688.2984826806487</v>
      </c>
      <c r="AB22" t="n">
        <v>941.7603495896244</v>
      </c>
      <c r="AC22" t="n">
        <v>851.8800635937422</v>
      </c>
      <c r="AD22" t="n">
        <v>688298.4826806487</v>
      </c>
      <c r="AE22" t="n">
        <v>941760.3495896244</v>
      </c>
      <c r="AF22" t="n">
        <v>2.01559439513819e-06</v>
      </c>
      <c r="AG22" t="n">
        <v>1.625</v>
      </c>
      <c r="AH22" t="n">
        <v>851880.0635937422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683.7220085879037</v>
      </c>
      <c r="AB23" t="n">
        <v>935.4986158361434</v>
      </c>
      <c r="AC23" t="n">
        <v>846.2159409212949</v>
      </c>
      <c r="AD23" t="n">
        <v>683722.0085879037</v>
      </c>
      <c r="AE23" t="n">
        <v>935498.6158361434</v>
      </c>
      <c r="AF23" t="n">
        <v>2.017481066958912e-06</v>
      </c>
      <c r="AG23" t="n">
        <v>1.623541666666667</v>
      </c>
      <c r="AH23" t="n">
        <v>846215.9409212949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680.9680005200355</v>
      </c>
      <c r="AB24" t="n">
        <v>931.7304604994248</v>
      </c>
      <c r="AC24" t="n">
        <v>842.8074130412734</v>
      </c>
      <c r="AD24" t="n">
        <v>680968.0005200355</v>
      </c>
      <c r="AE24" t="n">
        <v>931730.4604994248</v>
      </c>
      <c r="AF24" t="n">
        <v>2.019053293476181e-06</v>
      </c>
      <c r="AG24" t="n">
        <v>1.622291666666667</v>
      </c>
      <c r="AH24" t="n">
        <v>842807.4130412735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683.7578411069364</v>
      </c>
      <c r="AB25" t="n">
        <v>935.5476434695029</v>
      </c>
      <c r="AC25" t="n">
        <v>846.2602894261372</v>
      </c>
      <c r="AD25" t="n">
        <v>683757.8411069365</v>
      </c>
      <c r="AE25" t="n">
        <v>935547.6434695029</v>
      </c>
      <c r="AF25" t="n">
        <v>2.019053293476181e-06</v>
      </c>
      <c r="AG25" t="n">
        <v>1.622291666666667</v>
      </c>
      <c r="AH25" t="n">
        <v>846260.2894261372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685.2918372409587</v>
      </c>
      <c r="AB26" t="n">
        <v>937.6465246552056</v>
      </c>
      <c r="AC26" t="n">
        <v>848.1588563372745</v>
      </c>
      <c r="AD26" t="n">
        <v>685291.8372409587</v>
      </c>
      <c r="AE26" t="n">
        <v>937646.5246552055</v>
      </c>
      <c r="AF26" t="n">
        <v>2.019682184083088e-06</v>
      </c>
      <c r="AG26" t="n">
        <v>1.621875</v>
      </c>
      <c r="AH26" t="n">
        <v>848158.8563372745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688.7772833514642</v>
      </c>
      <c r="AB27" t="n">
        <v>942.415465790629</v>
      </c>
      <c r="AC27" t="n">
        <v>852.4726564239843</v>
      </c>
      <c r="AD27" t="n">
        <v>688777.2833514642</v>
      </c>
      <c r="AE27" t="n">
        <v>942415.465790629</v>
      </c>
      <c r="AF27" t="n">
        <v>2.019367738779635e-06</v>
      </c>
      <c r="AG27" t="n">
        <v>1.622083333333333</v>
      </c>
      <c r="AH27" t="n">
        <v>852472.6564239843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