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2484.915440936733</v>
      </c>
      <c r="AB2" t="n">
        <v>3399.97093302202</v>
      </c>
      <c r="AC2" t="n">
        <v>3075.482479063445</v>
      </c>
      <c r="AD2" t="n">
        <v>2484915.440936733</v>
      </c>
      <c r="AE2" t="n">
        <v>3399970.93302202</v>
      </c>
      <c r="AF2" t="n">
        <v>1.00966612276483e-06</v>
      </c>
      <c r="AG2" t="n">
        <v>3.010208333333333</v>
      </c>
      <c r="AH2" t="n">
        <v>3075482.479063445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802.1379279182247</v>
      </c>
      <c r="AB3" t="n">
        <v>1097.520500805548</v>
      </c>
      <c r="AC3" t="n">
        <v>992.774684588363</v>
      </c>
      <c r="AD3" t="n">
        <v>802137.9279182247</v>
      </c>
      <c r="AE3" t="n">
        <v>1097520.500805548</v>
      </c>
      <c r="AF3" t="n">
        <v>1.899123477265216e-06</v>
      </c>
      <c r="AG3" t="n">
        <v>1.600416666666667</v>
      </c>
      <c r="AH3" t="n">
        <v>992774.684588363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610.0273129684514</v>
      </c>
      <c r="AB4" t="n">
        <v>834.6662821090951</v>
      </c>
      <c r="AC4" t="n">
        <v>755.0069036060866</v>
      </c>
      <c r="AD4" t="n">
        <v>610027.3129684514</v>
      </c>
      <c r="AE4" t="n">
        <v>834666.282109095</v>
      </c>
      <c r="AF4" t="n">
        <v>2.219923333349577e-06</v>
      </c>
      <c r="AG4" t="n">
        <v>1.369166666666667</v>
      </c>
      <c r="AH4" t="n">
        <v>755006.9036060865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533.2619670869074</v>
      </c>
      <c r="AB5" t="n">
        <v>729.6325492259234</v>
      </c>
      <c r="AC5" t="n">
        <v>659.9974427735151</v>
      </c>
      <c r="AD5" t="n">
        <v>533261.9670869074</v>
      </c>
      <c r="AE5" t="n">
        <v>729632.5492259234</v>
      </c>
      <c r="AF5" t="n">
        <v>2.388711615973317e-06</v>
      </c>
      <c r="AG5" t="n">
        <v>1.272291666666667</v>
      </c>
      <c r="AH5" t="n">
        <v>659997.4427735151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488.3093509636022</v>
      </c>
      <c r="AB6" t="n">
        <v>668.1263966765592</v>
      </c>
      <c r="AC6" t="n">
        <v>604.3613510990348</v>
      </c>
      <c r="AD6" t="n">
        <v>488309.3509636022</v>
      </c>
      <c r="AE6" t="n">
        <v>668126.3966765592</v>
      </c>
      <c r="AF6" t="n">
        <v>2.495207248052255e-06</v>
      </c>
      <c r="AG6" t="n">
        <v>1.218125</v>
      </c>
      <c r="AH6" t="n">
        <v>604361.3510990348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458.3760450011761</v>
      </c>
      <c r="AB7" t="n">
        <v>627.1703268945096</v>
      </c>
      <c r="AC7" t="n">
        <v>567.3140711347791</v>
      </c>
      <c r="AD7" t="n">
        <v>458376.0450011761</v>
      </c>
      <c r="AE7" t="n">
        <v>627170.3268945096</v>
      </c>
      <c r="AF7" t="n">
        <v>2.566836501957403e-06</v>
      </c>
      <c r="AG7" t="n">
        <v>1.183958333333333</v>
      </c>
      <c r="AH7" t="n">
        <v>567314.071134779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434.7218948722255</v>
      </c>
      <c r="AB8" t="n">
        <v>594.8056751406256</v>
      </c>
      <c r="AC8" t="n">
        <v>538.0382563202118</v>
      </c>
      <c r="AD8" t="n">
        <v>434721.8948722255</v>
      </c>
      <c r="AE8" t="n">
        <v>594805.6751406256</v>
      </c>
      <c r="AF8" t="n">
        <v>2.621689046699431e-06</v>
      </c>
      <c r="AG8" t="n">
        <v>1.159166666666667</v>
      </c>
      <c r="AH8" t="n">
        <v>538038.2563202118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414.4092567924558</v>
      </c>
      <c r="AB9" t="n">
        <v>567.0130275895385</v>
      </c>
      <c r="AC9" t="n">
        <v>512.8981000441745</v>
      </c>
      <c r="AD9" t="n">
        <v>414409.2567924559</v>
      </c>
      <c r="AE9" t="n">
        <v>567013.0275895385</v>
      </c>
      <c r="AF9" t="n">
        <v>2.664141415103501e-06</v>
      </c>
      <c r="AG9" t="n">
        <v>1.140833333333333</v>
      </c>
      <c r="AH9" t="n">
        <v>512898.1000441745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392.5571385152135</v>
      </c>
      <c r="AB10" t="n">
        <v>537.1139953151961</v>
      </c>
      <c r="AC10" t="n">
        <v>485.85258944654</v>
      </c>
      <c r="AD10" t="n">
        <v>392557.1385152134</v>
      </c>
      <c r="AE10" t="n">
        <v>537113.9953151961</v>
      </c>
      <c r="AF10" t="n">
        <v>2.710386778622711e-06</v>
      </c>
      <c r="AG10" t="n">
        <v>1.12125</v>
      </c>
      <c r="AH10" t="n">
        <v>485852.58944654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384.2441153494371</v>
      </c>
      <c r="AB11" t="n">
        <v>525.7397502750824</v>
      </c>
      <c r="AC11" t="n">
        <v>475.5638863892016</v>
      </c>
      <c r="AD11" t="n">
        <v>384244.1153494371</v>
      </c>
      <c r="AE11" t="n">
        <v>525739.7502750824</v>
      </c>
      <c r="AF11" t="n">
        <v>2.712866813890302e-06</v>
      </c>
      <c r="AG11" t="n">
        <v>1.120208333333333</v>
      </c>
      <c r="AH11" t="n">
        <v>475563.8863892016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377.521994780575</v>
      </c>
      <c r="AB12" t="n">
        <v>516.5422483537358</v>
      </c>
      <c r="AC12" t="n">
        <v>467.2441811424533</v>
      </c>
      <c r="AD12" t="n">
        <v>377521.994780575</v>
      </c>
      <c r="AE12" t="n">
        <v>516542.2483537358</v>
      </c>
      <c r="AF12" t="n">
        <v>2.723954030380712e-06</v>
      </c>
      <c r="AG12" t="n">
        <v>1.115833333333333</v>
      </c>
      <c r="AH12" t="n">
        <v>467244.1811424533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377.8492562871858</v>
      </c>
      <c r="AB13" t="n">
        <v>516.9900219848395</v>
      </c>
      <c r="AC13" t="n">
        <v>467.6492198866586</v>
      </c>
      <c r="AD13" t="n">
        <v>377849.2562871858</v>
      </c>
      <c r="AE13" t="n">
        <v>516990.0219848395</v>
      </c>
      <c r="AF13" t="n">
        <v>2.729351754198412e-06</v>
      </c>
      <c r="AG13" t="n">
        <v>1.113541666666667</v>
      </c>
      <c r="AH13" t="n">
        <v>467649.2198866586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1466.492838602389</v>
      </c>
      <c r="AB2" t="n">
        <v>2006.520198873736</v>
      </c>
      <c r="AC2" t="n">
        <v>1815.020727262013</v>
      </c>
      <c r="AD2" t="n">
        <v>1466492.838602389</v>
      </c>
      <c r="AE2" t="n">
        <v>2006520.198873736</v>
      </c>
      <c r="AF2" t="n">
        <v>1.332432059632039e-06</v>
      </c>
      <c r="AG2" t="n">
        <v>2.359791666666667</v>
      </c>
      <c r="AH2" t="n">
        <v>1815020.727262013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621.2215668289675</v>
      </c>
      <c r="AB3" t="n">
        <v>849.9827540966789</v>
      </c>
      <c r="AC3" t="n">
        <v>768.8615930039789</v>
      </c>
      <c r="AD3" t="n">
        <v>621221.5668289675</v>
      </c>
      <c r="AE3" t="n">
        <v>849982.7540966789</v>
      </c>
      <c r="AF3" t="n">
        <v>2.144205991986862e-06</v>
      </c>
      <c r="AG3" t="n">
        <v>1.46625</v>
      </c>
      <c r="AH3" t="n">
        <v>768861.593003979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489.597659939461</v>
      </c>
      <c r="AB4" t="n">
        <v>669.8891178535101</v>
      </c>
      <c r="AC4" t="n">
        <v>605.9558406408521</v>
      </c>
      <c r="AD4" t="n">
        <v>489597.659939461</v>
      </c>
      <c r="AE4" t="n">
        <v>669889.1178535101</v>
      </c>
      <c r="AF4" t="n">
        <v>2.437283697254211e-06</v>
      </c>
      <c r="AG4" t="n">
        <v>1.29</v>
      </c>
      <c r="AH4" t="n">
        <v>605955.8406408521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433.2840908151712</v>
      </c>
      <c r="AB5" t="n">
        <v>592.8384081983257</v>
      </c>
      <c r="AC5" t="n">
        <v>536.2587425738085</v>
      </c>
      <c r="AD5" t="n">
        <v>433284.0908151712</v>
      </c>
      <c r="AE5" t="n">
        <v>592838.4081983258</v>
      </c>
      <c r="AF5" t="n">
        <v>2.586237196275257e-06</v>
      </c>
      <c r="AG5" t="n">
        <v>1.215625</v>
      </c>
      <c r="AH5" t="n">
        <v>536258.7425738085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397.407688441297</v>
      </c>
      <c r="AB6" t="n">
        <v>543.7507317152235</v>
      </c>
      <c r="AC6" t="n">
        <v>491.8559250392669</v>
      </c>
      <c r="AD6" t="n">
        <v>397407.688441297</v>
      </c>
      <c r="AE6" t="n">
        <v>543750.7317152235</v>
      </c>
      <c r="AF6" t="n">
        <v>2.680861151580421e-06</v>
      </c>
      <c r="AG6" t="n">
        <v>1.172708333333333</v>
      </c>
      <c r="AH6" t="n">
        <v>491855.9250392669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370.119395245098</v>
      </c>
      <c r="AB7" t="n">
        <v>506.4136850896535</v>
      </c>
      <c r="AC7" t="n">
        <v>458.0822737407672</v>
      </c>
      <c r="AD7" t="n">
        <v>370119.395245098</v>
      </c>
      <c r="AE7" t="n">
        <v>506413.6850896535</v>
      </c>
      <c r="AF7" t="n">
        <v>2.746358434837903e-06</v>
      </c>
      <c r="AG7" t="n">
        <v>1.144791666666667</v>
      </c>
      <c r="AH7" t="n">
        <v>458082.2737407672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346.7195537940228</v>
      </c>
      <c r="AB8" t="n">
        <v>474.3969896881457</v>
      </c>
      <c r="AC8" t="n">
        <v>429.1212068126651</v>
      </c>
      <c r="AD8" t="n">
        <v>346719.5537940228</v>
      </c>
      <c r="AE8" t="n">
        <v>474396.9896881457</v>
      </c>
      <c r="AF8" t="n">
        <v>2.795104108782987e-06</v>
      </c>
      <c r="AG8" t="n">
        <v>1.124791666666667</v>
      </c>
      <c r="AH8" t="n">
        <v>429121.2068126651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340.4966025929076</v>
      </c>
      <c r="AB9" t="n">
        <v>465.8824733175489</v>
      </c>
      <c r="AC9" t="n">
        <v>421.4193039342792</v>
      </c>
      <c r="AD9" t="n">
        <v>340496.6025929076</v>
      </c>
      <c r="AE9" t="n">
        <v>465882.4733175489</v>
      </c>
      <c r="AF9" t="n">
        <v>2.810950225700119e-06</v>
      </c>
      <c r="AG9" t="n">
        <v>1.118541666666667</v>
      </c>
      <c r="AH9" t="n">
        <v>421419.3039342792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342.3367341364473</v>
      </c>
      <c r="AB10" t="n">
        <v>468.4002224762938</v>
      </c>
      <c r="AC10" t="n">
        <v>423.6967626469968</v>
      </c>
      <c r="AD10" t="n">
        <v>342336.7341364473</v>
      </c>
      <c r="AE10" t="n">
        <v>468400.2224762939</v>
      </c>
      <c r="AF10" t="n">
        <v>2.810346564103276e-06</v>
      </c>
      <c r="AG10" t="n">
        <v>1.11875</v>
      </c>
      <c r="AH10" t="n">
        <v>423696.7626469968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445.9091464063739</v>
      </c>
      <c r="AB2" t="n">
        <v>610.1125662363523</v>
      </c>
      <c r="AC2" t="n">
        <v>551.8842792131189</v>
      </c>
      <c r="AD2" t="n">
        <v>445909.1464063739</v>
      </c>
      <c r="AE2" t="n">
        <v>610112.5662363523</v>
      </c>
      <c r="AF2" t="n">
        <v>2.3410912464e-06</v>
      </c>
      <c r="AG2" t="n">
        <v>1.498541666666667</v>
      </c>
      <c r="AH2" t="n">
        <v>551884.2792131189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275.2382191393068</v>
      </c>
      <c r="AB3" t="n">
        <v>376.5930740796436</v>
      </c>
      <c r="AC3" t="n">
        <v>340.6515596411808</v>
      </c>
      <c r="AD3" t="n">
        <v>275238.2191393068</v>
      </c>
      <c r="AE3" t="n">
        <v>376593.0740796436</v>
      </c>
      <c r="AF3" t="n">
        <v>2.920217472581097e-06</v>
      </c>
      <c r="AG3" t="n">
        <v>1.201458333333333</v>
      </c>
      <c r="AH3" t="n">
        <v>340651.5596411808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258.939475611507</v>
      </c>
      <c r="AB4" t="n">
        <v>354.2924141350913</v>
      </c>
      <c r="AC4" t="n">
        <v>320.4792433825638</v>
      </c>
      <c r="AD4" t="n">
        <v>258939.475611507</v>
      </c>
      <c r="AE4" t="n">
        <v>354292.4141350914</v>
      </c>
      <c r="AF4" t="n">
        <v>2.989092909192922e-06</v>
      </c>
      <c r="AG4" t="n">
        <v>1.17375</v>
      </c>
      <c r="AH4" t="n">
        <v>320479.2433825638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260.3478237041621</v>
      </c>
      <c r="AB5" t="n">
        <v>356.2193781273949</v>
      </c>
      <c r="AC5" t="n">
        <v>322.2223006359529</v>
      </c>
      <c r="AD5" t="n">
        <v>260347.8237041621</v>
      </c>
      <c r="AE5" t="n">
        <v>356219.3781273949</v>
      </c>
      <c r="AF5" t="n">
        <v>2.993134499605353e-06</v>
      </c>
      <c r="AG5" t="n">
        <v>1.172083333333333</v>
      </c>
      <c r="AH5" t="n">
        <v>322222.3006359529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690.7634329432614</v>
      </c>
      <c r="AB2" t="n">
        <v>945.1330032848621</v>
      </c>
      <c r="AC2" t="n">
        <v>854.9308359538553</v>
      </c>
      <c r="AD2" t="n">
        <v>690763.4329432613</v>
      </c>
      <c r="AE2" t="n">
        <v>945133.003284862</v>
      </c>
      <c r="AF2" t="n">
        <v>1.934358367022874e-06</v>
      </c>
      <c r="AG2" t="n">
        <v>1.735208333333333</v>
      </c>
      <c r="AH2" t="n">
        <v>854930.8359538553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388.2349354214597</v>
      </c>
      <c r="AB3" t="n">
        <v>531.2001663601794</v>
      </c>
      <c r="AC3" t="n">
        <v>480.5031680268791</v>
      </c>
      <c r="AD3" t="n">
        <v>388234.9354214597</v>
      </c>
      <c r="AE3" t="n">
        <v>531200.1663601794</v>
      </c>
      <c r="AF3" t="n">
        <v>2.608572555911916e-06</v>
      </c>
      <c r="AG3" t="n">
        <v>1.286666666666667</v>
      </c>
      <c r="AH3" t="n">
        <v>480503.1680268791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316.7377803523493</v>
      </c>
      <c r="AB4" t="n">
        <v>433.3746045627553</v>
      </c>
      <c r="AC4" t="n">
        <v>392.0139405483628</v>
      </c>
      <c r="AD4" t="n">
        <v>316737.7803523493</v>
      </c>
      <c r="AE4" t="n">
        <v>433374.6045627553</v>
      </c>
      <c r="AF4" t="n">
        <v>2.842332361904269e-06</v>
      </c>
      <c r="AG4" t="n">
        <v>1.180833333333333</v>
      </c>
      <c r="AH4" t="n">
        <v>392013.9405483629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287.124846107222</v>
      </c>
      <c r="AB5" t="n">
        <v>392.8568814981167</v>
      </c>
      <c r="AC5" t="n">
        <v>355.3631721060318</v>
      </c>
      <c r="AD5" t="n">
        <v>287124.846107222</v>
      </c>
      <c r="AE5" t="n">
        <v>392856.8814981167</v>
      </c>
      <c r="AF5" t="n">
        <v>2.931905381981284e-06</v>
      </c>
      <c r="AG5" t="n">
        <v>1.144791666666667</v>
      </c>
      <c r="AH5" t="n">
        <v>355363.1721060317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287.6200285464464</v>
      </c>
      <c r="AB6" t="n">
        <v>393.5344119573709</v>
      </c>
      <c r="AC6" t="n">
        <v>355.9760400091747</v>
      </c>
      <c r="AD6" t="n">
        <v>287620.0285464464</v>
      </c>
      <c r="AE6" t="n">
        <v>393534.4119573709</v>
      </c>
      <c r="AF6" t="n">
        <v>2.935771843279572e-06</v>
      </c>
      <c r="AG6" t="n">
        <v>1.143333333333333</v>
      </c>
      <c r="AH6" t="n">
        <v>355976.0400091747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288.3753321913791</v>
      </c>
      <c r="AB7" t="n">
        <v>394.5678517260127</v>
      </c>
      <c r="AC7" t="n">
        <v>356.9108497367394</v>
      </c>
      <c r="AD7" t="n">
        <v>288375.3321913791</v>
      </c>
      <c r="AE7" t="n">
        <v>394567.8517260128</v>
      </c>
      <c r="AF7" t="n">
        <v>2.940121612240147e-06</v>
      </c>
      <c r="AG7" t="n">
        <v>1.141458333333333</v>
      </c>
      <c r="AH7" t="n">
        <v>356910.8497367394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304.6578055200903</v>
      </c>
      <c r="AB2" t="n">
        <v>416.8462500663815</v>
      </c>
      <c r="AC2" t="n">
        <v>377.0630290074316</v>
      </c>
      <c r="AD2" t="n">
        <v>304657.8055200903</v>
      </c>
      <c r="AE2" t="n">
        <v>416846.2500663815</v>
      </c>
      <c r="AF2" t="n">
        <v>2.699887377061246e-06</v>
      </c>
      <c r="AG2" t="n">
        <v>1.349583333333333</v>
      </c>
      <c r="AH2" t="n">
        <v>377063.0290074316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238.1454076168376</v>
      </c>
      <c r="AB3" t="n">
        <v>325.8410529350963</v>
      </c>
      <c r="AC3" t="n">
        <v>294.7432401638575</v>
      </c>
      <c r="AD3" t="n">
        <v>238145.4076168376</v>
      </c>
      <c r="AE3" t="n">
        <v>325841.0529350963</v>
      </c>
      <c r="AF3" t="n">
        <v>2.999136408748218e-06</v>
      </c>
      <c r="AG3" t="n">
        <v>1.215</v>
      </c>
      <c r="AH3" t="n">
        <v>294743.2401638575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239.7057371067354</v>
      </c>
      <c r="AB4" t="n">
        <v>327.9759645800521</v>
      </c>
      <c r="AC4" t="n">
        <v>296.6743988377868</v>
      </c>
      <c r="AD4" t="n">
        <v>239705.7371067354</v>
      </c>
      <c r="AE4" t="n">
        <v>327975.9645800521</v>
      </c>
      <c r="AF4" t="n">
        <v>3.003159043306254e-06</v>
      </c>
      <c r="AG4" t="n">
        <v>1.213333333333333</v>
      </c>
      <c r="AH4" t="n">
        <v>296674.3988377869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1664.867119458153</v>
      </c>
      <c r="AB2" t="n">
        <v>2277.944641596202</v>
      </c>
      <c r="AC2" t="n">
        <v>2060.540802117644</v>
      </c>
      <c r="AD2" t="n">
        <v>1664867.119458153</v>
      </c>
      <c r="AE2" t="n">
        <v>2277944.641596202</v>
      </c>
      <c r="AF2" t="n">
        <v>1.247178646907986e-06</v>
      </c>
      <c r="AG2" t="n">
        <v>2.498333333333334</v>
      </c>
      <c r="AH2" t="n">
        <v>2060540.802117644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664.0655152029935</v>
      </c>
      <c r="AB3" t="n">
        <v>908.6037344036238</v>
      </c>
      <c r="AC3" t="n">
        <v>821.8878692254915</v>
      </c>
      <c r="AD3" t="n">
        <v>664065.5152029935</v>
      </c>
      <c r="AE3" t="n">
        <v>908603.7344036237</v>
      </c>
      <c r="AF3" t="n">
        <v>2.079329023619346e-06</v>
      </c>
      <c r="AG3" t="n">
        <v>1.498541666666667</v>
      </c>
      <c r="AH3" t="n">
        <v>821887.8692254915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519.434644155468</v>
      </c>
      <c r="AB4" t="n">
        <v>710.7133959726934</v>
      </c>
      <c r="AC4" t="n">
        <v>642.8839069535752</v>
      </c>
      <c r="AD4" t="n">
        <v>519434.6441554681</v>
      </c>
      <c r="AE4" t="n">
        <v>710713.3959726935</v>
      </c>
      <c r="AF4" t="n">
        <v>2.37859805737194e-06</v>
      </c>
      <c r="AG4" t="n">
        <v>1.31</v>
      </c>
      <c r="AH4" t="n">
        <v>642883.9069535752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457.080014371729</v>
      </c>
      <c r="AB5" t="n">
        <v>625.397040610464</v>
      </c>
      <c r="AC5" t="n">
        <v>565.7100248048599</v>
      </c>
      <c r="AD5" t="n">
        <v>457080.014371729</v>
      </c>
      <c r="AE5" t="n">
        <v>625397.0406104641</v>
      </c>
      <c r="AF5" t="n">
        <v>2.536533139652169e-06</v>
      </c>
      <c r="AG5" t="n">
        <v>1.228333333333333</v>
      </c>
      <c r="AH5" t="n">
        <v>565710.0248048599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418.9673899055705</v>
      </c>
      <c r="AB6" t="n">
        <v>573.2496664055427</v>
      </c>
      <c r="AC6" t="n">
        <v>518.539522804757</v>
      </c>
      <c r="AD6" t="n">
        <v>418967.3899055705</v>
      </c>
      <c r="AE6" t="n">
        <v>573249.6664055428</v>
      </c>
      <c r="AF6" t="n">
        <v>2.635990364762352e-06</v>
      </c>
      <c r="AG6" t="n">
        <v>1.182083333333333</v>
      </c>
      <c r="AH6" t="n">
        <v>518539.5228047569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391.7647471341626</v>
      </c>
      <c r="AB7" t="n">
        <v>536.0298104698018</v>
      </c>
      <c r="AC7" t="n">
        <v>484.8718776811272</v>
      </c>
      <c r="AD7" t="n">
        <v>391764.7471341626</v>
      </c>
      <c r="AE7" t="n">
        <v>536029.8104698018</v>
      </c>
      <c r="AF7" t="n">
        <v>2.700151491938695e-06</v>
      </c>
      <c r="AG7" t="n">
        <v>1.153958333333333</v>
      </c>
      <c r="AH7" t="n">
        <v>484871.8776811272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368.5498649930367</v>
      </c>
      <c r="AB8" t="n">
        <v>504.2661845559953</v>
      </c>
      <c r="AC8" t="n">
        <v>456.1397276440055</v>
      </c>
      <c r="AD8" t="n">
        <v>368549.8649930367</v>
      </c>
      <c r="AE8" t="n">
        <v>504266.1845559953</v>
      </c>
      <c r="AF8" t="n">
        <v>2.752198280417407e-06</v>
      </c>
      <c r="AG8" t="n">
        <v>1.132083333333333</v>
      </c>
      <c r="AH8" t="n">
        <v>456139.7276440055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349.432855065172</v>
      </c>
      <c r="AB9" t="n">
        <v>478.1094481897359</v>
      </c>
      <c r="AC9" t="n">
        <v>432.4793534853318</v>
      </c>
      <c r="AD9" t="n">
        <v>349432.855065172</v>
      </c>
      <c r="AE9" t="n">
        <v>478109.4481897359</v>
      </c>
      <c r="AF9" t="n">
        <v>2.792280289935495e-06</v>
      </c>
      <c r="AG9" t="n">
        <v>1.115833333333333</v>
      </c>
      <c r="AH9" t="n">
        <v>432479.3534853318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345.9355816621024</v>
      </c>
      <c r="AB10" t="n">
        <v>473.3243244308426</v>
      </c>
      <c r="AC10" t="n">
        <v>428.1509152220239</v>
      </c>
      <c r="AD10" t="n">
        <v>345935.5816621024</v>
      </c>
      <c r="AE10" t="n">
        <v>473324.3244308427</v>
      </c>
      <c r="AF10" t="n">
        <v>2.801852113103994e-06</v>
      </c>
      <c r="AG10" t="n">
        <v>1.112083333333333</v>
      </c>
      <c r="AH10" t="n">
        <v>428150.9152220239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346.3513078782602</v>
      </c>
      <c r="AB11" t="n">
        <v>473.893139380336</v>
      </c>
      <c r="AC11" t="n">
        <v>428.6654432710744</v>
      </c>
      <c r="AD11" t="n">
        <v>346351.3078782602</v>
      </c>
      <c r="AE11" t="n">
        <v>473893.139380336</v>
      </c>
      <c r="AF11" t="n">
        <v>2.806787584425251e-06</v>
      </c>
      <c r="AG11" t="n">
        <v>1.11</v>
      </c>
      <c r="AH11" t="n">
        <v>428665.4432710744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238.1229431358059</v>
      </c>
      <c r="AB2" t="n">
        <v>325.8103160410857</v>
      </c>
      <c r="AC2" t="n">
        <v>294.7154367558718</v>
      </c>
      <c r="AD2" t="n">
        <v>238122.9431358059</v>
      </c>
      <c r="AE2" t="n">
        <v>325810.3160410858</v>
      </c>
      <c r="AF2" t="n">
        <v>2.915154204945728e-06</v>
      </c>
      <c r="AG2" t="n">
        <v>1.279166666666667</v>
      </c>
      <c r="AH2" t="n">
        <v>294715.4367558719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228.3707359788006</v>
      </c>
      <c r="AB3" t="n">
        <v>312.4669159718626</v>
      </c>
      <c r="AC3" t="n">
        <v>282.6455120616715</v>
      </c>
      <c r="AD3" t="n">
        <v>228370.7359788006</v>
      </c>
      <c r="AE3" t="n">
        <v>312466.9159718626</v>
      </c>
      <c r="AF3" t="n">
        <v>2.979768355371553e-06</v>
      </c>
      <c r="AG3" t="n">
        <v>1.251458333333333</v>
      </c>
      <c r="AH3" t="n">
        <v>282645.5120616715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1012.354824120217</v>
      </c>
      <c r="AB2" t="n">
        <v>1385.14853230404</v>
      </c>
      <c r="AC2" t="n">
        <v>1252.951900449116</v>
      </c>
      <c r="AD2" t="n">
        <v>1012354.824120217</v>
      </c>
      <c r="AE2" t="n">
        <v>1385148.53230404</v>
      </c>
      <c r="AF2" t="n">
        <v>1.609162136187691e-06</v>
      </c>
      <c r="AG2" t="n">
        <v>2.013125</v>
      </c>
      <c r="AH2" t="n">
        <v>1252951.900449116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500.4988364151178</v>
      </c>
      <c r="AB3" t="n">
        <v>684.8045884334678</v>
      </c>
      <c r="AC3" t="n">
        <v>619.4477996426531</v>
      </c>
      <c r="AD3" t="n">
        <v>500498.8364151177</v>
      </c>
      <c r="AE3" t="n">
        <v>684804.5884334678</v>
      </c>
      <c r="AF3" t="n">
        <v>2.358466642351425e-06</v>
      </c>
      <c r="AG3" t="n">
        <v>1.373541666666667</v>
      </c>
      <c r="AH3" t="n">
        <v>619447.7996426531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405.3185453120163</v>
      </c>
      <c r="AB4" t="n">
        <v>554.5747150881156</v>
      </c>
      <c r="AC4" t="n">
        <v>501.6468826306061</v>
      </c>
      <c r="AD4" t="n">
        <v>405318.5453120163</v>
      </c>
      <c r="AE4" t="n">
        <v>554574.7150881155</v>
      </c>
      <c r="AF4" t="n">
        <v>2.619533723872262e-06</v>
      </c>
      <c r="AG4" t="n">
        <v>1.236666666666667</v>
      </c>
      <c r="AH4" t="n">
        <v>501646.8826306061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356.6176489116158</v>
      </c>
      <c r="AB5" t="n">
        <v>487.9400001011742</v>
      </c>
      <c r="AC5" t="n">
        <v>441.3716913196087</v>
      </c>
      <c r="AD5" t="n">
        <v>356617.6489116158</v>
      </c>
      <c r="AE5" t="n">
        <v>487940.0001011742</v>
      </c>
      <c r="AF5" t="n">
        <v>2.761962220997387e-06</v>
      </c>
      <c r="AG5" t="n">
        <v>1.172916666666667</v>
      </c>
      <c r="AH5" t="n">
        <v>441371.6913196087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323.6049862869268</v>
      </c>
      <c r="AB6" t="n">
        <v>442.7706186821883</v>
      </c>
      <c r="AC6" t="n">
        <v>400.5132122676258</v>
      </c>
      <c r="AD6" t="n">
        <v>323604.9862869268</v>
      </c>
      <c r="AE6" t="n">
        <v>442770.6186821883</v>
      </c>
      <c r="AF6" t="n">
        <v>2.845304660363181e-06</v>
      </c>
      <c r="AG6" t="n">
        <v>1.138541666666667</v>
      </c>
      <c r="AH6" t="n">
        <v>400513.2122676258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313.7353334199115</v>
      </c>
      <c r="AB7" t="n">
        <v>429.2665242111838</v>
      </c>
      <c r="AC7" t="n">
        <v>388.2979296198183</v>
      </c>
      <c r="AD7" t="n">
        <v>313735.3334199114</v>
      </c>
      <c r="AE7" t="n">
        <v>429266.5242111838</v>
      </c>
      <c r="AF7" t="n">
        <v>2.870493979723738e-06</v>
      </c>
      <c r="AG7" t="n">
        <v>1.128541666666667</v>
      </c>
      <c r="AH7" t="n">
        <v>388297.9296198183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314.4783704464298</v>
      </c>
      <c r="AB8" t="n">
        <v>430.2831802513463</v>
      </c>
      <c r="AC8" t="n">
        <v>389.2175574343933</v>
      </c>
      <c r="AD8" t="n">
        <v>314478.3704464298</v>
      </c>
      <c r="AE8" t="n">
        <v>430283.1802513463</v>
      </c>
      <c r="AF8" t="n">
        <v>2.875158668494212e-06</v>
      </c>
      <c r="AG8" t="n">
        <v>1.126666666666667</v>
      </c>
      <c r="AH8" t="n">
        <v>389217.5574343933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1296.340149530929</v>
      </c>
      <c r="AB2" t="n">
        <v>1773.709783079312</v>
      </c>
      <c r="AC2" t="n">
        <v>1604.429410799538</v>
      </c>
      <c r="AD2" t="n">
        <v>1296340.149530929</v>
      </c>
      <c r="AE2" t="n">
        <v>1773709.783079312</v>
      </c>
      <c r="AF2" t="n">
        <v>1.419891329374718e-06</v>
      </c>
      <c r="AG2" t="n">
        <v>2.235208333333333</v>
      </c>
      <c r="AH2" t="n">
        <v>1604429.410799538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578.3581024984521</v>
      </c>
      <c r="AB3" t="n">
        <v>791.3350711970817</v>
      </c>
      <c r="AC3" t="n">
        <v>715.8111626477795</v>
      </c>
      <c r="AD3" t="n">
        <v>578358.1024984522</v>
      </c>
      <c r="AE3" t="n">
        <v>791335.0711970817</v>
      </c>
      <c r="AF3" t="n">
        <v>2.215152352908626e-06</v>
      </c>
      <c r="AG3" t="n">
        <v>1.432916666666667</v>
      </c>
      <c r="AH3" t="n">
        <v>715811.1626477794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461.6583924506199</v>
      </c>
      <c r="AB4" t="n">
        <v>631.6613794817881</v>
      </c>
      <c r="AC4" t="n">
        <v>571.3765039663596</v>
      </c>
      <c r="AD4" t="n">
        <v>461658.3924506199</v>
      </c>
      <c r="AE4" t="n">
        <v>631661.3794817881</v>
      </c>
      <c r="AF4" t="n">
        <v>2.49425545542091e-06</v>
      </c>
      <c r="AG4" t="n">
        <v>1.2725</v>
      </c>
      <c r="AH4" t="n">
        <v>571376.5039663595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408.0006242460416</v>
      </c>
      <c r="AB5" t="n">
        <v>558.2444538106205</v>
      </c>
      <c r="AC5" t="n">
        <v>504.9663866399458</v>
      </c>
      <c r="AD5" t="n">
        <v>408000.6242460416</v>
      </c>
      <c r="AE5" t="n">
        <v>558244.4538106205</v>
      </c>
      <c r="AF5" t="n">
        <v>2.64203384485154e-06</v>
      </c>
      <c r="AG5" t="n">
        <v>1.20125</v>
      </c>
      <c r="AH5" t="n">
        <v>504966.3866399458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373.2787653113374</v>
      </c>
      <c r="AB6" t="n">
        <v>510.7364745958525</v>
      </c>
      <c r="AC6" t="n">
        <v>461.9925022835677</v>
      </c>
      <c r="AD6" t="n">
        <v>373278.7653113374</v>
      </c>
      <c r="AE6" t="n">
        <v>510736.4745958525</v>
      </c>
      <c r="AF6" t="n">
        <v>2.733900204466664e-06</v>
      </c>
      <c r="AG6" t="n">
        <v>1.161041666666667</v>
      </c>
      <c r="AH6" t="n">
        <v>461992.5022835677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346.318933096169</v>
      </c>
      <c r="AB7" t="n">
        <v>473.8488427752043</v>
      </c>
      <c r="AC7" t="n">
        <v>428.6253742717657</v>
      </c>
      <c r="AD7" t="n">
        <v>346318.933096169</v>
      </c>
      <c r="AE7" t="n">
        <v>473848.8427752043</v>
      </c>
      <c r="AF7" t="n">
        <v>2.795601490775329e-06</v>
      </c>
      <c r="AG7" t="n">
        <v>1.135416666666667</v>
      </c>
      <c r="AH7" t="n">
        <v>428625.3742717658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332.1750622583028</v>
      </c>
      <c r="AB8" t="n">
        <v>454.4965747112929</v>
      </c>
      <c r="AC8" t="n">
        <v>411.1200595107953</v>
      </c>
      <c r="AD8" t="n">
        <v>332175.0622583028</v>
      </c>
      <c r="AE8" t="n">
        <v>454496.5747112929</v>
      </c>
      <c r="AF8" t="n">
        <v>2.826223610647037e-06</v>
      </c>
      <c r="AG8" t="n">
        <v>1.123125</v>
      </c>
      <c r="AH8" t="n">
        <v>411120.0595107953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333.0618668753931</v>
      </c>
      <c r="AB9" t="n">
        <v>455.7099399114543</v>
      </c>
      <c r="AC9" t="n">
        <v>412.2176228392221</v>
      </c>
      <c r="AD9" t="n">
        <v>333061.8668753931</v>
      </c>
      <c r="AE9" t="n">
        <v>455709.9399114543</v>
      </c>
      <c r="AF9" t="n">
        <v>2.827747099197868e-06</v>
      </c>
      <c r="AG9" t="n">
        <v>1.1225</v>
      </c>
      <c r="AH9" t="n">
        <v>412217.6228392221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2163.41182425292</v>
      </c>
      <c r="AB2" t="n">
        <v>2960.075500936502</v>
      </c>
      <c r="AC2" t="n">
        <v>2677.57004961918</v>
      </c>
      <c r="AD2" t="n">
        <v>2163411.82425292</v>
      </c>
      <c r="AE2" t="n">
        <v>2960075.500936502</v>
      </c>
      <c r="AF2" t="n">
        <v>1.086557126142418e-06</v>
      </c>
      <c r="AG2" t="n">
        <v>2.819583333333334</v>
      </c>
      <c r="AH2" t="n">
        <v>2677570.04961918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753.9467808416143</v>
      </c>
      <c r="AB3" t="n">
        <v>1031.583247331969</v>
      </c>
      <c r="AC3" t="n">
        <v>933.1303900427866</v>
      </c>
      <c r="AD3" t="n">
        <v>753946.7808416144</v>
      </c>
      <c r="AE3" t="n">
        <v>1031583.247331969</v>
      </c>
      <c r="AF3" t="n">
        <v>1.9572439232583e-06</v>
      </c>
      <c r="AG3" t="n">
        <v>1.565208333333333</v>
      </c>
      <c r="AH3" t="n">
        <v>933130.3900427866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579.5568374789018</v>
      </c>
      <c r="AB4" t="n">
        <v>792.975233281788</v>
      </c>
      <c r="AC4" t="n">
        <v>717.2947899651032</v>
      </c>
      <c r="AD4" t="n">
        <v>579556.8374789018</v>
      </c>
      <c r="AE4" t="n">
        <v>792975.233281788</v>
      </c>
      <c r="AF4" t="n">
        <v>2.270167669967065e-06</v>
      </c>
      <c r="AG4" t="n">
        <v>1.349375</v>
      </c>
      <c r="AH4" t="n">
        <v>717294.7899651031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507.8289895862389</v>
      </c>
      <c r="AB5" t="n">
        <v>694.8340273857303</v>
      </c>
      <c r="AC5" t="n">
        <v>628.5200430177177</v>
      </c>
      <c r="AD5" t="n">
        <v>507828.9895862389</v>
      </c>
      <c r="AE5" t="n">
        <v>694834.0273857303</v>
      </c>
      <c r="AF5" t="n">
        <v>2.435011429394004e-06</v>
      </c>
      <c r="AG5" t="n">
        <v>1.258125</v>
      </c>
      <c r="AH5" t="n">
        <v>628520.0430177178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466.0273497072581</v>
      </c>
      <c r="AB6" t="n">
        <v>637.6391795451113</v>
      </c>
      <c r="AC6" t="n">
        <v>576.7837911815345</v>
      </c>
      <c r="AD6" t="n">
        <v>466027.3497072581</v>
      </c>
      <c r="AE6" t="n">
        <v>637639.1795451114</v>
      </c>
      <c r="AF6" t="n">
        <v>2.538829176187419e-06</v>
      </c>
      <c r="AG6" t="n">
        <v>1.206666666666667</v>
      </c>
      <c r="AH6" t="n">
        <v>576783.7911815345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436.1590322197991</v>
      </c>
      <c r="AB7" t="n">
        <v>596.7720298616008</v>
      </c>
      <c r="AC7" t="n">
        <v>539.8169449064134</v>
      </c>
      <c r="AD7" t="n">
        <v>436159.0322197991</v>
      </c>
      <c r="AE7" t="n">
        <v>596772.0298616008</v>
      </c>
      <c r="AF7" t="n">
        <v>2.611325138183388e-06</v>
      </c>
      <c r="AG7" t="n">
        <v>1.173125</v>
      </c>
      <c r="AH7" t="n">
        <v>539816.9449064133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413.8405277864306</v>
      </c>
      <c r="AB8" t="n">
        <v>566.2348674729418</v>
      </c>
      <c r="AC8" t="n">
        <v>512.1942064369513</v>
      </c>
      <c r="AD8" t="n">
        <v>413840.5277864306</v>
      </c>
      <c r="AE8" t="n">
        <v>566234.8674729418</v>
      </c>
      <c r="AF8" t="n">
        <v>2.662351707782984e-06</v>
      </c>
      <c r="AG8" t="n">
        <v>1.150625</v>
      </c>
      <c r="AH8" t="n">
        <v>512194.2064369512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394.2000673431912</v>
      </c>
      <c r="AB9" t="n">
        <v>539.3619230185396</v>
      </c>
      <c r="AC9" t="n">
        <v>487.8859780848628</v>
      </c>
      <c r="AD9" t="n">
        <v>394200.0673431912</v>
      </c>
      <c r="AE9" t="n">
        <v>539361.9230185397</v>
      </c>
      <c r="AF9" t="n">
        <v>2.700437821691617e-06</v>
      </c>
      <c r="AG9" t="n">
        <v>1.134375</v>
      </c>
      <c r="AH9" t="n">
        <v>487885.9780848628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380.9323295736646</v>
      </c>
      <c r="AB10" t="n">
        <v>521.2084188709937</v>
      </c>
      <c r="AC10" t="n">
        <v>471.4650188945556</v>
      </c>
      <c r="AD10" t="n">
        <v>380932.3295736646</v>
      </c>
      <c r="AE10" t="n">
        <v>521208.4188709937</v>
      </c>
      <c r="AF10" t="n">
        <v>2.718966201430952e-06</v>
      </c>
      <c r="AG10" t="n">
        <v>1.126666666666667</v>
      </c>
      <c r="AH10" t="n">
        <v>471465.0188945556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367.3370385971638</v>
      </c>
      <c r="AB11" t="n">
        <v>502.6067419750377</v>
      </c>
      <c r="AC11" t="n">
        <v>454.6386599339322</v>
      </c>
      <c r="AD11" t="n">
        <v>367337.0385971637</v>
      </c>
      <c r="AE11" t="n">
        <v>502606.7419750377</v>
      </c>
      <c r="AF11" t="n">
        <v>2.746758771039953e-06</v>
      </c>
      <c r="AG11" t="n">
        <v>1.115208333333333</v>
      </c>
      <c r="AH11" t="n">
        <v>454638.6599339322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368.8983613379788</v>
      </c>
      <c r="AB12" t="n">
        <v>504.7430126297188</v>
      </c>
      <c r="AC12" t="n">
        <v>456.5710479156051</v>
      </c>
      <c r="AD12" t="n">
        <v>368898.3613379787</v>
      </c>
      <c r="AE12" t="n">
        <v>504743.0126297188</v>
      </c>
      <c r="AF12" t="n">
        <v>2.746023517875695e-06</v>
      </c>
      <c r="AG12" t="n">
        <v>1.115625</v>
      </c>
      <c r="AH12" t="n">
        <v>456571.0479156051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786.7188623130013</v>
      </c>
      <c r="AB2" t="n">
        <v>1076.423455003316</v>
      </c>
      <c r="AC2" t="n">
        <v>973.691111227606</v>
      </c>
      <c r="AD2" t="n">
        <v>786718.8623130013</v>
      </c>
      <c r="AE2" t="n">
        <v>1076423.455003316</v>
      </c>
      <c r="AF2" t="n">
        <v>1.819628994600325e-06</v>
      </c>
      <c r="AG2" t="n">
        <v>1.821458333333333</v>
      </c>
      <c r="AH2" t="n">
        <v>973691.1112276061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425.8710194524066</v>
      </c>
      <c r="AB3" t="n">
        <v>582.695516918164</v>
      </c>
      <c r="AC3" t="n">
        <v>527.0838746017881</v>
      </c>
      <c r="AD3" t="n">
        <v>425871.0194524066</v>
      </c>
      <c r="AE3" t="n">
        <v>582695.516918164</v>
      </c>
      <c r="AF3" t="n">
        <v>2.518335983959009e-06</v>
      </c>
      <c r="AG3" t="n">
        <v>1.316041666666667</v>
      </c>
      <c r="AH3" t="n">
        <v>527083.8746017881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346.0164648350848</v>
      </c>
      <c r="AB4" t="n">
        <v>473.4349923564311</v>
      </c>
      <c r="AC4" t="n">
        <v>428.2510211561175</v>
      </c>
      <c r="AD4" t="n">
        <v>346016.4648350849</v>
      </c>
      <c r="AE4" t="n">
        <v>473434.9923564311</v>
      </c>
      <c r="AF4" t="n">
        <v>2.766351511374807e-06</v>
      </c>
      <c r="AG4" t="n">
        <v>1.198125</v>
      </c>
      <c r="AH4" t="n">
        <v>428251.0211561176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304.1525823771616</v>
      </c>
      <c r="AB5" t="n">
        <v>416.1549814733545</v>
      </c>
      <c r="AC5" t="n">
        <v>376.4377341187216</v>
      </c>
      <c r="AD5" t="n">
        <v>304152.5823771616</v>
      </c>
      <c r="AE5" t="n">
        <v>416154.9814733545</v>
      </c>
      <c r="AF5" t="n">
        <v>2.889802473064775e-06</v>
      </c>
      <c r="AG5" t="n">
        <v>1.146875</v>
      </c>
      <c r="AH5" t="n">
        <v>376437.7341187216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295.6771846838722</v>
      </c>
      <c r="AB6" t="n">
        <v>404.5585684412388</v>
      </c>
      <c r="AC6" t="n">
        <v>365.9480664707231</v>
      </c>
      <c r="AD6" t="n">
        <v>295677.1846838722</v>
      </c>
      <c r="AE6" t="n">
        <v>404558.5684412388</v>
      </c>
      <c r="AF6" t="n">
        <v>2.914301761853764e-06</v>
      </c>
      <c r="AG6" t="n">
        <v>1.137291666666667</v>
      </c>
      <c r="AH6" t="n">
        <v>365948.0664707231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296.6745599917779</v>
      </c>
      <c r="AB7" t="n">
        <v>405.9232213386084</v>
      </c>
      <c r="AC7" t="n">
        <v>367.1824788108702</v>
      </c>
      <c r="AD7" t="n">
        <v>296674.5599917779</v>
      </c>
      <c r="AE7" t="n">
        <v>405923.2213386084</v>
      </c>
      <c r="AF7" t="n">
        <v>2.918915264288054e-06</v>
      </c>
      <c r="AG7" t="n">
        <v>1.135416666666667</v>
      </c>
      <c r="AH7" t="n">
        <v>367182.4788108702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521.7128191286697</v>
      </c>
      <c r="AB2" t="n">
        <v>713.8304954770147</v>
      </c>
      <c r="AC2" t="n">
        <v>645.7035148560805</v>
      </c>
      <c r="AD2" t="n">
        <v>521712.8191286697</v>
      </c>
      <c r="AE2" t="n">
        <v>713830.4954770147</v>
      </c>
      <c r="AF2" t="n">
        <v>2.192908976506516e-06</v>
      </c>
      <c r="AG2" t="n">
        <v>1.574375</v>
      </c>
      <c r="AH2" t="n">
        <v>645703.5148560804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314.938249490817</v>
      </c>
      <c r="AB3" t="n">
        <v>430.9124070483084</v>
      </c>
      <c r="AC3" t="n">
        <v>389.7867317089788</v>
      </c>
      <c r="AD3" t="n">
        <v>314938.249490817</v>
      </c>
      <c r="AE3" t="n">
        <v>430912.4070483084</v>
      </c>
      <c r="AF3" t="n">
        <v>2.804232275405673e-06</v>
      </c>
      <c r="AG3" t="n">
        <v>1.23125</v>
      </c>
      <c r="AH3" t="n">
        <v>389786.7317089788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267.3638826720116</v>
      </c>
      <c r="AB4" t="n">
        <v>365.819059533883</v>
      </c>
      <c r="AC4" t="n">
        <v>330.9058019222432</v>
      </c>
      <c r="AD4" t="n">
        <v>267363.8826720116</v>
      </c>
      <c r="AE4" t="n">
        <v>365819.059533883</v>
      </c>
      <c r="AF4" t="n">
        <v>2.976576062571605e-06</v>
      </c>
      <c r="AG4" t="n">
        <v>1.159791666666667</v>
      </c>
      <c r="AH4" t="n">
        <v>330905.8019222432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269.0604958945213</v>
      </c>
      <c r="AB5" t="n">
        <v>368.1404405942135</v>
      </c>
      <c r="AC5" t="n">
        <v>333.0056336322545</v>
      </c>
      <c r="AD5" t="n">
        <v>269060.4958945213</v>
      </c>
      <c r="AE5" t="n">
        <v>368140.4405942135</v>
      </c>
      <c r="AF5" t="n">
        <v>2.97624463221167e-06</v>
      </c>
      <c r="AG5" t="n">
        <v>1.16</v>
      </c>
      <c r="AH5" t="n">
        <v>333005.6336322545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270.3698596209119</v>
      </c>
      <c r="AB6" t="n">
        <v>369.9319698097119</v>
      </c>
      <c r="AC6" t="n">
        <v>334.6261818138528</v>
      </c>
      <c r="AD6" t="n">
        <v>270369.8596209119</v>
      </c>
      <c r="AE6" t="n">
        <v>369931.9698097119</v>
      </c>
      <c r="AF6" t="n">
        <v>2.980387511710851e-06</v>
      </c>
      <c r="AG6" t="n">
        <v>1.158333333333333</v>
      </c>
      <c r="AH6" t="n">
        <v>334626.1818138529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374.5599189855049</v>
      </c>
      <c r="AB2" t="n">
        <v>512.4894055733595</v>
      </c>
      <c r="AC2" t="n">
        <v>463.5781359888355</v>
      </c>
      <c r="AD2" t="n">
        <v>374559.9189855048</v>
      </c>
      <c r="AE2" t="n">
        <v>512489.4055733595</v>
      </c>
      <c r="AF2" t="n">
        <v>2.506572314246336e-06</v>
      </c>
      <c r="AG2" t="n">
        <v>1.424791666666667</v>
      </c>
      <c r="AH2" t="n">
        <v>463578.1359888355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248.8081346258658</v>
      </c>
      <c r="AB3" t="n">
        <v>340.4302664351573</v>
      </c>
      <c r="AC3" t="n">
        <v>307.9400796035672</v>
      </c>
      <c r="AD3" t="n">
        <v>248808.1346258658</v>
      </c>
      <c r="AE3" t="n">
        <v>340430.2664351573</v>
      </c>
      <c r="AF3" t="n">
        <v>2.994275654010447e-06</v>
      </c>
      <c r="AG3" t="n">
        <v>1.192708333333333</v>
      </c>
      <c r="AH3" t="n">
        <v>307940.0796035672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249.5626677341223</v>
      </c>
      <c r="AB4" t="n">
        <v>341.4626519215248</v>
      </c>
      <c r="AC4" t="n">
        <v>308.8739356680782</v>
      </c>
      <c r="AD4" t="n">
        <v>249562.6677341223</v>
      </c>
      <c r="AE4" t="n">
        <v>341462.6519215248</v>
      </c>
      <c r="AF4" t="n">
        <v>3.001989766590196e-06</v>
      </c>
      <c r="AG4" t="n">
        <v>1.189583333333333</v>
      </c>
      <c r="AH4" t="n">
        <v>308873.9356680782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216.1822305204543</v>
      </c>
      <c r="AB2" t="n">
        <v>295.7900650848511</v>
      </c>
      <c r="AC2" t="n">
        <v>267.5602764172039</v>
      </c>
      <c r="AD2" t="n">
        <v>216182.2305204543</v>
      </c>
      <c r="AE2" t="n">
        <v>295790.0650848511</v>
      </c>
      <c r="AF2" t="n">
        <v>2.906138196437706e-06</v>
      </c>
      <c r="AG2" t="n">
        <v>1.318958333333333</v>
      </c>
      <c r="AH2" t="n">
        <v>267560.2764172038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218.8659067347141</v>
      </c>
      <c r="AB3" t="n">
        <v>299.461989276638</v>
      </c>
      <c r="AC3" t="n">
        <v>270.8817573177058</v>
      </c>
      <c r="AD3" t="n">
        <v>218865.9067347141</v>
      </c>
      <c r="AE3" t="n">
        <v>299461.989276638</v>
      </c>
      <c r="AF3" t="n">
        <v>2.909450034838204e-06</v>
      </c>
      <c r="AG3" t="n">
        <v>1.3175</v>
      </c>
      <c r="AH3" t="n">
        <v>270881.7573177058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1146.355833209604</v>
      </c>
      <c r="AB2" t="n">
        <v>1568.494624647432</v>
      </c>
      <c r="AC2" t="n">
        <v>1418.799699067113</v>
      </c>
      <c r="AD2" t="n">
        <v>1146355.833209604</v>
      </c>
      <c r="AE2" t="n">
        <v>1568494.624647432</v>
      </c>
      <c r="AF2" t="n">
        <v>1.511770145198485e-06</v>
      </c>
      <c r="AG2" t="n">
        <v>2.120416666666667</v>
      </c>
      <c r="AH2" t="n">
        <v>1418799.699067113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538.3986922251478</v>
      </c>
      <c r="AB3" t="n">
        <v>736.6608431763834</v>
      </c>
      <c r="AC3" t="n">
        <v>666.3549662136157</v>
      </c>
      <c r="AD3" t="n">
        <v>538398.6922251477</v>
      </c>
      <c r="AE3" t="n">
        <v>736660.8431763834</v>
      </c>
      <c r="AF3" t="n">
        <v>2.286350390585678e-06</v>
      </c>
      <c r="AG3" t="n">
        <v>1.402083333333333</v>
      </c>
      <c r="AH3" t="n">
        <v>666354.9662136157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432.258269809577</v>
      </c>
      <c r="AB4" t="n">
        <v>591.4348346424431</v>
      </c>
      <c r="AC4" t="n">
        <v>534.9891241081715</v>
      </c>
      <c r="AD4" t="n">
        <v>432258.269809577</v>
      </c>
      <c r="AE4" t="n">
        <v>591434.8346424431</v>
      </c>
      <c r="AF4" t="n">
        <v>2.558392081853965e-06</v>
      </c>
      <c r="AG4" t="n">
        <v>1.252916666666667</v>
      </c>
      <c r="AH4" t="n">
        <v>534989.1241081714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382.5017891794168</v>
      </c>
      <c r="AB5" t="n">
        <v>523.355822743255</v>
      </c>
      <c r="AC5" t="n">
        <v>473.4074775551484</v>
      </c>
      <c r="AD5" t="n">
        <v>382501.7891794168</v>
      </c>
      <c r="AE5" t="n">
        <v>523355.8227432549</v>
      </c>
      <c r="AF5" t="n">
        <v>2.699644498474037e-06</v>
      </c>
      <c r="AG5" t="n">
        <v>1.1875</v>
      </c>
      <c r="AH5" t="n">
        <v>473407.4775551484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349.2282223166335</v>
      </c>
      <c r="AB6" t="n">
        <v>477.8294606354258</v>
      </c>
      <c r="AC6" t="n">
        <v>432.22608755024</v>
      </c>
      <c r="AD6" t="n">
        <v>349228.2223166335</v>
      </c>
      <c r="AE6" t="n">
        <v>477829.4606354258</v>
      </c>
      <c r="AF6" t="n">
        <v>2.789042814439464e-06</v>
      </c>
      <c r="AG6" t="n">
        <v>1.149375</v>
      </c>
      <c r="AH6" t="n">
        <v>432226.08755024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325.4071305299525</v>
      </c>
      <c r="AB7" t="n">
        <v>445.236391940489</v>
      </c>
      <c r="AC7" t="n">
        <v>402.7436555868888</v>
      </c>
      <c r="AD7" t="n">
        <v>325407.1305299525</v>
      </c>
      <c r="AE7" t="n">
        <v>445236.391940489</v>
      </c>
      <c r="AF7" t="n">
        <v>2.84120465456387e-06</v>
      </c>
      <c r="AG7" t="n">
        <v>1.128333333333333</v>
      </c>
      <c r="AH7" t="n">
        <v>402743.6555868888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323.3275957133669</v>
      </c>
      <c r="AB8" t="n">
        <v>442.3910806618352</v>
      </c>
      <c r="AC8" t="n">
        <v>400.1698968232503</v>
      </c>
      <c r="AD8" t="n">
        <v>323327.5957133669</v>
      </c>
      <c r="AE8" t="n">
        <v>442391.0806618352</v>
      </c>
      <c r="AF8" t="n">
        <v>2.848282662368361e-06</v>
      </c>
      <c r="AG8" t="n">
        <v>1.125416666666667</v>
      </c>
      <c r="AH8" t="n">
        <v>400169.8968232503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323.97563375664</v>
      </c>
      <c r="AB9" t="n">
        <v>443.2777549020623</v>
      </c>
      <c r="AC9" t="n">
        <v>400.9719481184452</v>
      </c>
      <c r="AD9" t="n">
        <v>323975.63375664</v>
      </c>
      <c r="AE9" t="n">
        <v>443277.7549020623</v>
      </c>
      <c r="AF9" t="n">
        <v>2.853052624149649e-06</v>
      </c>
      <c r="AG9" t="n">
        <v>1.123541666666667</v>
      </c>
      <c r="AH9" t="n">
        <v>400971.9481184452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1893.029083997586</v>
      </c>
      <c r="AB2" t="n">
        <v>2590.125907274523</v>
      </c>
      <c r="AC2" t="n">
        <v>2342.927925948784</v>
      </c>
      <c r="AD2" t="n">
        <v>1893029.083997587</v>
      </c>
      <c r="AE2" t="n">
        <v>2590125.907274523</v>
      </c>
      <c r="AF2" t="n">
        <v>1.165876676502758e-06</v>
      </c>
      <c r="AG2" t="n">
        <v>2.649375</v>
      </c>
      <c r="AH2" t="n">
        <v>2342927.925948784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708.3378678954266</v>
      </c>
      <c r="AB3" t="n">
        <v>969.1791205157645</v>
      </c>
      <c r="AC3" t="n">
        <v>876.682025505178</v>
      </c>
      <c r="AD3" t="n">
        <v>708337.8678954266</v>
      </c>
      <c r="AE3" t="n">
        <v>969179.1205157645</v>
      </c>
      <c r="AF3" t="n">
        <v>2.016819859314577e-06</v>
      </c>
      <c r="AG3" t="n">
        <v>1.531666666666667</v>
      </c>
      <c r="AH3" t="n">
        <v>876682.025505178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548.4328750402387</v>
      </c>
      <c r="AB4" t="n">
        <v>750.3900547808943</v>
      </c>
      <c r="AC4" t="n">
        <v>678.7738811316615</v>
      </c>
      <c r="AD4" t="n">
        <v>548432.8750402387</v>
      </c>
      <c r="AE4" t="n">
        <v>750390.0547808943</v>
      </c>
      <c r="AF4" t="n">
        <v>2.325081033223929e-06</v>
      </c>
      <c r="AG4" t="n">
        <v>1.328541666666667</v>
      </c>
      <c r="AH4" t="n">
        <v>678773.8811316615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482.9179792806867</v>
      </c>
      <c r="AB5" t="n">
        <v>660.7496840894621</v>
      </c>
      <c r="AC5" t="n">
        <v>597.6886616079692</v>
      </c>
      <c r="AD5" t="n">
        <v>482917.9792806866</v>
      </c>
      <c r="AE5" t="n">
        <v>660749.6840894622</v>
      </c>
      <c r="AF5" t="n">
        <v>2.482844327615247e-06</v>
      </c>
      <c r="AG5" t="n">
        <v>1.244166666666667</v>
      </c>
      <c r="AH5" t="n">
        <v>597688.6616079692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444.0680225462029</v>
      </c>
      <c r="AB6" t="n">
        <v>607.5934593462143</v>
      </c>
      <c r="AC6" t="n">
        <v>549.6055923489869</v>
      </c>
      <c r="AD6" t="n">
        <v>444068.0225462029</v>
      </c>
      <c r="AE6" t="n">
        <v>607593.4593462143</v>
      </c>
      <c r="AF6" t="n">
        <v>2.581446386609821e-06</v>
      </c>
      <c r="AG6" t="n">
        <v>1.196666666666667</v>
      </c>
      <c r="AH6" t="n">
        <v>549605.5923489869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415.2268884981345</v>
      </c>
      <c r="AB7" t="n">
        <v>568.1317473606131</v>
      </c>
      <c r="AC7" t="n">
        <v>513.9100507704309</v>
      </c>
      <c r="AD7" t="n">
        <v>415226.8884981345</v>
      </c>
      <c r="AE7" t="n">
        <v>568131.7473606131</v>
      </c>
      <c r="AF7" t="n">
        <v>2.651876428748802e-06</v>
      </c>
      <c r="AG7" t="n">
        <v>1.164791666666667</v>
      </c>
      <c r="AH7" t="n">
        <v>513910.0507704309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391.3877660964799</v>
      </c>
      <c r="AB8" t="n">
        <v>535.5140083828148</v>
      </c>
      <c r="AC8" t="n">
        <v>484.4053030213894</v>
      </c>
      <c r="AD8" t="n">
        <v>391387.7660964799</v>
      </c>
      <c r="AE8" t="n">
        <v>535514.0083828148</v>
      </c>
      <c r="AF8" t="n">
        <v>2.704513618136883e-06</v>
      </c>
      <c r="AG8" t="n">
        <v>1.142083333333333</v>
      </c>
      <c r="AH8" t="n">
        <v>484405.3030213894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372.3509016787276</v>
      </c>
      <c r="AB9" t="n">
        <v>509.4669306392614</v>
      </c>
      <c r="AC9" t="n">
        <v>460.8441218203776</v>
      </c>
      <c r="AD9" t="n">
        <v>372350.9016787276</v>
      </c>
      <c r="AE9" t="n">
        <v>509466.9306392614</v>
      </c>
      <c r="AF9" t="n">
        <v>2.742916525324244e-06</v>
      </c>
      <c r="AG9" t="n">
        <v>1.12625</v>
      </c>
      <c r="AH9" t="n">
        <v>460844.1218203775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361.2054734513853</v>
      </c>
      <c r="AB10" t="n">
        <v>494.2172640370208</v>
      </c>
      <c r="AC10" t="n">
        <v>447.0498619956132</v>
      </c>
      <c r="AD10" t="n">
        <v>361205.4734513853</v>
      </c>
      <c r="AE10" t="n">
        <v>494217.2640370207</v>
      </c>
      <c r="AF10" t="n">
        <v>2.758633545254205e-06</v>
      </c>
      <c r="AG10" t="n">
        <v>1.119791666666667</v>
      </c>
      <c r="AH10" t="n">
        <v>447049.8619956133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359.7751644963206</v>
      </c>
      <c r="AB11" t="n">
        <v>492.2602522239235</v>
      </c>
      <c r="AC11" t="n">
        <v>445.2796246432748</v>
      </c>
      <c r="AD11" t="n">
        <v>359775.1644963206</v>
      </c>
      <c r="AE11" t="n">
        <v>492260.2522239236</v>
      </c>
      <c r="AF11" t="n">
        <v>2.766936876537959e-06</v>
      </c>
      <c r="AG11" t="n">
        <v>1.116458333333333</v>
      </c>
      <c r="AH11" t="n">
        <v>445279.6246432748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205.6393994515133</v>
      </c>
      <c r="AB2" t="n">
        <v>281.3648984994527</v>
      </c>
      <c r="AC2" t="n">
        <v>254.5118274848629</v>
      </c>
      <c r="AD2" t="n">
        <v>205639.3994515133</v>
      </c>
      <c r="AE2" t="n">
        <v>281364.8984994527</v>
      </c>
      <c r="AF2" t="n">
        <v>2.722003702234342e-06</v>
      </c>
      <c r="AG2" t="n">
        <v>1.458125</v>
      </c>
      <c r="AH2" t="n">
        <v>254511.8274848628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602.1991934731925</v>
      </c>
      <c r="AB2" t="n">
        <v>823.9555036634234</v>
      </c>
      <c r="AC2" t="n">
        <v>745.3183468225981</v>
      </c>
      <c r="AD2" t="n">
        <v>602199.1934731925</v>
      </c>
      <c r="AE2" t="n">
        <v>823955.5036634235</v>
      </c>
      <c r="AF2" t="n">
        <v>2.059209780172102e-06</v>
      </c>
      <c r="AG2" t="n">
        <v>1.652083333333333</v>
      </c>
      <c r="AH2" t="n">
        <v>745318.346822598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351.1533827548579</v>
      </c>
      <c r="AB3" t="n">
        <v>480.4635500790887</v>
      </c>
      <c r="AC3" t="n">
        <v>434.6087831943675</v>
      </c>
      <c r="AD3" t="n">
        <v>351153.3827548579</v>
      </c>
      <c r="AE3" t="n">
        <v>480463.5500790888</v>
      </c>
      <c r="AF3" t="n">
        <v>2.7045703710714e-06</v>
      </c>
      <c r="AG3" t="n">
        <v>1.257916666666667</v>
      </c>
      <c r="AH3" t="n">
        <v>434608.7831943675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286.229679155117</v>
      </c>
      <c r="AB4" t="n">
        <v>391.6320745822678</v>
      </c>
      <c r="AC4" t="n">
        <v>354.2552590432043</v>
      </c>
      <c r="AD4" t="n">
        <v>286229.679155117</v>
      </c>
      <c r="AE4" t="n">
        <v>391632.0745822678</v>
      </c>
      <c r="AF4" t="n">
        <v>2.927474522533328e-06</v>
      </c>
      <c r="AG4" t="n">
        <v>1.162083333333333</v>
      </c>
      <c r="AH4" t="n">
        <v>354255.2590432042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277.7469133705034</v>
      </c>
      <c r="AB5" t="n">
        <v>380.0255802025451</v>
      </c>
      <c r="AC5" t="n">
        <v>343.7564721972651</v>
      </c>
      <c r="AD5" t="n">
        <v>277746.9133705033</v>
      </c>
      <c r="AE5" t="n">
        <v>380025.5802025451</v>
      </c>
      <c r="AF5" t="n">
        <v>2.956705176827603e-06</v>
      </c>
      <c r="AG5" t="n">
        <v>1.150625</v>
      </c>
      <c r="AH5" t="n">
        <v>343756.4721972651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278.5948903536508</v>
      </c>
      <c r="AB6" t="n">
        <v>381.1858197209916</v>
      </c>
      <c r="AC6" t="n">
        <v>344.8059800844775</v>
      </c>
      <c r="AD6" t="n">
        <v>278594.8903536508</v>
      </c>
      <c r="AE6" t="n">
        <v>381185.8197209916</v>
      </c>
      <c r="AF6" t="n">
        <v>2.961114269933444e-06</v>
      </c>
      <c r="AG6" t="n">
        <v>1.148958333333333</v>
      </c>
      <c r="AH6" t="n">
        <v>344805.9800844775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893.8655185216885</v>
      </c>
      <c r="AB2" t="n">
        <v>1223.0262370049</v>
      </c>
      <c r="AC2" t="n">
        <v>1106.302329473256</v>
      </c>
      <c r="AD2" t="n">
        <v>893865.5185216885</v>
      </c>
      <c r="AE2" t="n">
        <v>1223026.2370049</v>
      </c>
      <c r="AF2" t="n">
        <v>1.710896896091559e-06</v>
      </c>
      <c r="AG2" t="n">
        <v>1.914375</v>
      </c>
      <c r="AH2" t="n">
        <v>1106302.329473256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463.3397870758936</v>
      </c>
      <c r="AB3" t="n">
        <v>633.9619377859834</v>
      </c>
      <c r="AC3" t="n">
        <v>573.4575002148564</v>
      </c>
      <c r="AD3" t="n">
        <v>463339.7870758937</v>
      </c>
      <c r="AE3" t="n">
        <v>633961.9377859834</v>
      </c>
      <c r="AF3" t="n">
        <v>2.434749984641966e-06</v>
      </c>
      <c r="AG3" t="n">
        <v>1.345208333333333</v>
      </c>
      <c r="AH3" t="n">
        <v>573457.5002148564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375.6902829841689</v>
      </c>
      <c r="AB4" t="n">
        <v>514.0360194644718</v>
      </c>
      <c r="AC4" t="n">
        <v>464.9771432208663</v>
      </c>
      <c r="AD4" t="n">
        <v>375690.2829841689</v>
      </c>
      <c r="AE4" t="n">
        <v>514036.0194644718</v>
      </c>
      <c r="AF4" t="n">
        <v>2.691651797563636e-06</v>
      </c>
      <c r="AG4" t="n">
        <v>1.216875</v>
      </c>
      <c r="AH4" t="n">
        <v>464977.1432208663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330.0406417756115</v>
      </c>
      <c r="AB5" t="n">
        <v>451.5761664428887</v>
      </c>
      <c r="AC5" t="n">
        <v>408.4783709087089</v>
      </c>
      <c r="AD5" t="n">
        <v>330040.6417756115</v>
      </c>
      <c r="AE5" t="n">
        <v>451576.1664428887</v>
      </c>
      <c r="AF5" t="n">
        <v>2.825919942138365e-06</v>
      </c>
      <c r="AG5" t="n">
        <v>1.159166666666667</v>
      </c>
      <c r="AH5" t="n">
        <v>408478.370908709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305.4658250561756</v>
      </c>
      <c r="AB6" t="n">
        <v>417.9518180429594</v>
      </c>
      <c r="AC6" t="n">
        <v>378.0630831279993</v>
      </c>
      <c r="AD6" t="n">
        <v>305465.8250561756</v>
      </c>
      <c r="AE6" t="n">
        <v>417951.8180429594</v>
      </c>
      <c r="AF6" t="n">
        <v>2.890695674649826e-06</v>
      </c>
      <c r="AG6" t="n">
        <v>1.133125</v>
      </c>
      <c r="AH6" t="n">
        <v>378063.0831279993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306.0136181733498</v>
      </c>
      <c r="AB7" t="n">
        <v>418.701332752804</v>
      </c>
      <c r="AC7" t="n">
        <v>378.7410652058869</v>
      </c>
      <c r="AD7" t="n">
        <v>306013.6181733498</v>
      </c>
      <c r="AE7" t="n">
        <v>418701.332752804</v>
      </c>
      <c r="AF7" t="n">
        <v>2.893368459729182e-06</v>
      </c>
      <c r="AG7" t="n">
        <v>1.132083333333333</v>
      </c>
      <c r="AH7" t="n">
        <v>378741.0652058869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