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13821.61061601971</v>
      </c>
      <c r="AB2" t="n">
        <v>18911.33741126447</v>
      </c>
      <c r="AC2" t="n">
        <v>17106.46591096144</v>
      </c>
      <c r="AD2" t="n">
        <v>13821610.61601971</v>
      </c>
      <c r="AE2" t="n">
        <v>18911337.41126448</v>
      </c>
      <c r="AF2" t="n">
        <v>4.305049455684169e-07</v>
      </c>
      <c r="AG2" t="n">
        <v>7.060625000000001</v>
      </c>
      <c r="AH2" t="n">
        <v>17106465.91096144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4526.363077283788</v>
      </c>
      <c r="AB3" t="n">
        <v>6193.169651385658</v>
      </c>
      <c r="AC3" t="n">
        <v>5602.102232025374</v>
      </c>
      <c r="AD3" t="n">
        <v>4526363.077283788</v>
      </c>
      <c r="AE3" t="n">
        <v>6193169.651385657</v>
      </c>
      <c r="AF3" t="n">
        <v>8.102421103649568e-07</v>
      </c>
      <c r="AG3" t="n">
        <v>3.751041666666667</v>
      </c>
      <c r="AH3" t="n">
        <v>5602102.232025374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3467.54308785492</v>
      </c>
      <c r="AB4" t="n">
        <v>4744.445430007819</v>
      </c>
      <c r="AC4" t="n">
        <v>4291.642217038676</v>
      </c>
      <c r="AD4" t="n">
        <v>3467543.087854919</v>
      </c>
      <c r="AE4" t="n">
        <v>4744445.430007819</v>
      </c>
      <c r="AF4" t="n">
        <v>9.495617386326079e-07</v>
      </c>
      <c r="AG4" t="n">
        <v>3.200833333333333</v>
      </c>
      <c r="AH4" t="n">
        <v>4291642.217038676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3056.097112913769</v>
      </c>
      <c r="AB5" t="n">
        <v>4181.486895377973</v>
      </c>
      <c r="AC5" t="n">
        <v>3782.411654836659</v>
      </c>
      <c r="AD5" t="n">
        <v>3056097.112913769</v>
      </c>
      <c r="AE5" t="n">
        <v>4181486.895377974</v>
      </c>
      <c r="AF5" t="n">
        <v>1.023525143377842e-06</v>
      </c>
      <c r="AG5" t="n">
        <v>2.969375</v>
      </c>
      <c r="AH5" t="n">
        <v>3782411.654836659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2837.103051203987</v>
      </c>
      <c r="AB6" t="n">
        <v>3881.849558810494</v>
      </c>
      <c r="AC6" t="n">
        <v>3511.371285127548</v>
      </c>
      <c r="AD6" t="n">
        <v>2837103.051203987</v>
      </c>
      <c r="AE6" t="n">
        <v>3881849.558810494</v>
      </c>
      <c r="AF6" t="n">
        <v>1.06889520033202e-06</v>
      </c>
      <c r="AG6" t="n">
        <v>2.843541666666667</v>
      </c>
      <c r="AH6" t="n">
        <v>3511371.285127548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2694.770821578709</v>
      </c>
      <c r="AB7" t="n">
        <v>3687.104322982374</v>
      </c>
      <c r="AC7" t="n">
        <v>3335.212261280215</v>
      </c>
      <c r="AD7" t="n">
        <v>2694770.821578709</v>
      </c>
      <c r="AE7" t="n">
        <v>3687104.322982374</v>
      </c>
      <c r="AF7" t="n">
        <v>1.10055212110069e-06</v>
      </c>
      <c r="AG7" t="n">
        <v>2.761666666666667</v>
      </c>
      <c r="AH7" t="n">
        <v>3335212.261280215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2593.094800984133</v>
      </c>
      <c r="AB8" t="n">
        <v>3547.986705975417</v>
      </c>
      <c r="AC8" t="n">
        <v>3209.371834387606</v>
      </c>
      <c r="AD8" t="n">
        <v>2593094.800984133</v>
      </c>
      <c r="AE8" t="n">
        <v>3547986.705975417</v>
      </c>
      <c r="AF8" t="n">
        <v>1.124039513929059e-06</v>
      </c>
      <c r="AG8" t="n">
        <v>2.70375</v>
      </c>
      <c r="AH8" t="n">
        <v>3209371.834387606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2520.950113284749</v>
      </c>
      <c r="AB9" t="n">
        <v>3449.275161466124</v>
      </c>
      <c r="AC9" t="n">
        <v>3120.081181143762</v>
      </c>
      <c r="AD9" t="n">
        <v>2520950.113284749</v>
      </c>
      <c r="AE9" t="n">
        <v>3449275.161466124</v>
      </c>
      <c r="AF9" t="n">
        <v>1.140670338664674e-06</v>
      </c>
      <c r="AG9" t="n">
        <v>2.664375</v>
      </c>
      <c r="AH9" t="n">
        <v>3120081.181143762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2461.072189209332</v>
      </c>
      <c r="AB10" t="n">
        <v>3367.347544118562</v>
      </c>
      <c r="AC10" t="n">
        <v>3045.97262060972</v>
      </c>
      <c r="AD10" t="n">
        <v>2461072.189209333</v>
      </c>
      <c r="AE10" t="n">
        <v>3367347.544118562</v>
      </c>
      <c r="AF10" t="n">
        <v>1.154383474850181e-06</v>
      </c>
      <c r="AG10" t="n">
        <v>2.632708333333333</v>
      </c>
      <c r="AH10" t="n">
        <v>3045972.62060972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2410.963746121359</v>
      </c>
      <c r="AB11" t="n">
        <v>3298.786961657102</v>
      </c>
      <c r="AC11" t="n">
        <v>2983.955363913002</v>
      </c>
      <c r="AD11" t="n">
        <v>2410963.746121359</v>
      </c>
      <c r="AE11" t="n">
        <v>3298786.961657102</v>
      </c>
      <c r="AF11" t="n">
        <v>1.165324806913085e-06</v>
      </c>
      <c r="AG11" t="n">
        <v>2.608333333333333</v>
      </c>
      <c r="AH11" t="n">
        <v>2983955.363913002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2369.304560084279</v>
      </c>
      <c r="AB12" t="n">
        <v>3241.787025447587</v>
      </c>
      <c r="AC12" t="n">
        <v>2932.395421615413</v>
      </c>
      <c r="AD12" t="n">
        <v>2369304.560084279</v>
      </c>
      <c r="AE12" t="n">
        <v>3241787.025447587</v>
      </c>
      <c r="AF12" t="n">
        <v>1.174807294700936e-06</v>
      </c>
      <c r="AG12" t="n">
        <v>2.587083333333334</v>
      </c>
      <c r="AH12" t="n">
        <v>2932395.421615413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2334.230134595948</v>
      </c>
      <c r="AB13" t="n">
        <v>3193.796649120007</v>
      </c>
      <c r="AC13" t="n">
        <v>2888.985179449623</v>
      </c>
      <c r="AD13" t="n">
        <v>2334230.134595948</v>
      </c>
      <c r="AE13" t="n">
        <v>3193796.649120007</v>
      </c>
      <c r="AF13" t="n">
        <v>1.182101516076206e-06</v>
      </c>
      <c r="AG13" t="n">
        <v>2.571041666666666</v>
      </c>
      <c r="AH13" t="n">
        <v>2888985.179449623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2300.668297473337</v>
      </c>
      <c r="AB14" t="n">
        <v>3147.875862925093</v>
      </c>
      <c r="AC14" t="n">
        <v>2847.447008638926</v>
      </c>
      <c r="AD14" t="n">
        <v>2300668.297473337</v>
      </c>
      <c r="AE14" t="n">
        <v>3147875.862925093</v>
      </c>
      <c r="AF14" t="n">
        <v>1.188520430886443e-06</v>
      </c>
      <c r="AG14" t="n">
        <v>2.557083333333333</v>
      </c>
      <c r="AH14" t="n">
        <v>2847447.008638925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2269.945876752005</v>
      </c>
      <c r="AB15" t="n">
        <v>3105.840091516619</v>
      </c>
      <c r="AC15" t="n">
        <v>2809.423072256102</v>
      </c>
      <c r="AD15" t="n">
        <v>2269945.876752005</v>
      </c>
      <c r="AE15" t="n">
        <v>3105840.09151662</v>
      </c>
      <c r="AF15" t="n">
        <v>1.194501692414164e-06</v>
      </c>
      <c r="AG15" t="n">
        <v>2.544375</v>
      </c>
      <c r="AH15" t="n">
        <v>2809423.072256102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2240.742071202136</v>
      </c>
      <c r="AB16" t="n">
        <v>3065.882156382315</v>
      </c>
      <c r="AC16" t="n">
        <v>2773.278666369702</v>
      </c>
      <c r="AD16" t="n">
        <v>2240742.071202136</v>
      </c>
      <c r="AE16" t="n">
        <v>3065882.156382315</v>
      </c>
      <c r="AF16" t="n">
        <v>1.199315878521842e-06</v>
      </c>
      <c r="AG16" t="n">
        <v>2.534166666666667</v>
      </c>
      <c r="AH16" t="n">
        <v>2773278.666369702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2215.318500287699</v>
      </c>
      <c r="AB17" t="n">
        <v>3031.096505048391</v>
      </c>
      <c r="AC17" t="n">
        <v>2741.812908777121</v>
      </c>
      <c r="AD17" t="n">
        <v>2215318.500287699</v>
      </c>
      <c r="AE17" t="n">
        <v>3031096.50504839</v>
      </c>
      <c r="AF17" t="n">
        <v>1.203546526919498e-06</v>
      </c>
      <c r="AG17" t="n">
        <v>2.525416666666667</v>
      </c>
      <c r="AH17" t="n">
        <v>2741812.908777121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2192.789989443822</v>
      </c>
      <c r="AB18" t="n">
        <v>3000.272002624042</v>
      </c>
      <c r="AC18" t="n">
        <v>2713.930253601693</v>
      </c>
      <c r="AD18" t="n">
        <v>2192789.989443822</v>
      </c>
      <c r="AE18" t="n">
        <v>3000272.002624042</v>
      </c>
      <c r="AF18" t="n">
        <v>1.206901868752123e-06</v>
      </c>
      <c r="AG18" t="n">
        <v>2.518333333333333</v>
      </c>
      <c r="AH18" t="n">
        <v>2713930.253601694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2168.725292954317</v>
      </c>
      <c r="AB19" t="n">
        <v>2967.345623227448</v>
      </c>
      <c r="AC19" t="n">
        <v>2684.146321642359</v>
      </c>
      <c r="AD19" t="n">
        <v>2168725.292954316</v>
      </c>
      <c r="AE19" t="n">
        <v>2967345.623227448</v>
      </c>
      <c r="AF19" t="n">
        <v>1.210548979439757e-06</v>
      </c>
      <c r="AG19" t="n">
        <v>2.510625</v>
      </c>
      <c r="AH19" t="n">
        <v>2684146.321642358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2145.971884308494</v>
      </c>
      <c r="AB20" t="n">
        <v>2936.21340570869</v>
      </c>
      <c r="AC20" t="n">
        <v>2655.98531926925</v>
      </c>
      <c r="AD20" t="n">
        <v>2145971.884308494</v>
      </c>
      <c r="AE20" t="n">
        <v>2936213.40570869</v>
      </c>
      <c r="AF20" t="n">
        <v>1.213612552417371e-06</v>
      </c>
      <c r="AG20" t="n">
        <v>2.504375</v>
      </c>
      <c r="AH20" t="n">
        <v>2655985.31926925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2127.620754748619</v>
      </c>
      <c r="AB21" t="n">
        <v>2911.10458065017</v>
      </c>
      <c r="AC21" t="n">
        <v>2633.272845233857</v>
      </c>
      <c r="AD21" t="n">
        <v>2127620.754748619</v>
      </c>
      <c r="AE21" t="n">
        <v>2911104.58065017</v>
      </c>
      <c r="AF21" t="n">
        <v>1.216238472112468e-06</v>
      </c>
      <c r="AG21" t="n">
        <v>2.498958333333333</v>
      </c>
      <c r="AH21" t="n">
        <v>2633272.845233857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2099.911021716654</v>
      </c>
      <c r="AB22" t="n">
        <v>2873.190901448692</v>
      </c>
      <c r="AC22" t="n">
        <v>2598.977594363185</v>
      </c>
      <c r="AD22" t="n">
        <v>2099911.021716654</v>
      </c>
      <c r="AE22" t="n">
        <v>2873190.901448692</v>
      </c>
      <c r="AF22" t="n">
        <v>1.219156160662576e-06</v>
      </c>
      <c r="AG22" t="n">
        <v>2.493125</v>
      </c>
      <c r="AH22" t="n">
        <v>2598977.594363185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2088.046304810908</v>
      </c>
      <c r="AB23" t="n">
        <v>2856.957072343884</v>
      </c>
      <c r="AC23" t="n">
        <v>2584.293099123818</v>
      </c>
      <c r="AD23" t="n">
        <v>2088046.304810908</v>
      </c>
      <c r="AE23" t="n">
        <v>2856957.072343884</v>
      </c>
      <c r="AF23" t="n">
        <v>1.220323236082619e-06</v>
      </c>
      <c r="AG23" t="n">
        <v>2.490416666666667</v>
      </c>
      <c r="AH23" t="n">
        <v>2584293.099123818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2060.980233155213</v>
      </c>
      <c r="AB24" t="n">
        <v>2819.924079033752</v>
      </c>
      <c r="AC24" t="n">
        <v>2550.794482719073</v>
      </c>
      <c r="AD24" t="n">
        <v>2060980.233155213</v>
      </c>
      <c r="AE24" t="n">
        <v>2819924.079033752</v>
      </c>
      <c r="AF24" t="n">
        <v>1.223240924632727e-06</v>
      </c>
      <c r="AG24" t="n">
        <v>2.484583333333334</v>
      </c>
      <c r="AH24" t="n">
        <v>2550794.482719073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2048.613251362516</v>
      </c>
      <c r="AB25" t="n">
        <v>2803.003028952254</v>
      </c>
      <c r="AC25" t="n">
        <v>2535.48835390851</v>
      </c>
      <c r="AD25" t="n">
        <v>2048613.251362516</v>
      </c>
      <c r="AE25" t="n">
        <v>2803003.028952254</v>
      </c>
      <c r="AF25" t="n">
        <v>1.224845653335286e-06</v>
      </c>
      <c r="AG25" t="n">
        <v>2.481458333333333</v>
      </c>
      <c r="AH25" t="n">
        <v>2535488.35390851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2032.48794439037</v>
      </c>
      <c r="AB26" t="n">
        <v>2780.939672554628</v>
      </c>
      <c r="AC26" t="n">
        <v>2515.530693279359</v>
      </c>
      <c r="AD26" t="n">
        <v>2032487.94439037</v>
      </c>
      <c r="AE26" t="n">
        <v>2780939.672554628</v>
      </c>
      <c r="AF26" t="n">
        <v>1.225720959900318e-06</v>
      </c>
      <c r="AG26" t="n">
        <v>2.479583333333333</v>
      </c>
      <c r="AH26" t="n">
        <v>2515530.693279359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2021.727964005841</v>
      </c>
      <c r="AB27" t="n">
        <v>2766.217392695683</v>
      </c>
      <c r="AC27" t="n">
        <v>2502.213487147302</v>
      </c>
      <c r="AD27" t="n">
        <v>2021727.964005841</v>
      </c>
      <c r="AE27" t="n">
        <v>2766217.392695684</v>
      </c>
      <c r="AF27" t="n">
        <v>1.227471573030383e-06</v>
      </c>
      <c r="AG27" t="n">
        <v>2.476041666666667</v>
      </c>
      <c r="AH27" t="n">
        <v>2502213.487147302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2027.137222904009</v>
      </c>
      <c r="AB28" t="n">
        <v>2773.618579359817</v>
      </c>
      <c r="AC28" t="n">
        <v>2508.908314943842</v>
      </c>
      <c r="AD28" t="n">
        <v>2027137.222904009</v>
      </c>
      <c r="AE28" t="n">
        <v>2773618.579359817</v>
      </c>
      <c r="AF28" t="n">
        <v>1.227325688602878e-06</v>
      </c>
      <c r="AG28" t="n">
        <v>2.47625</v>
      </c>
      <c r="AH28" t="n">
        <v>2508908.314943842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2032.178359558608</v>
      </c>
      <c r="AB29" t="n">
        <v>2780.516084929893</v>
      </c>
      <c r="AC29" t="n">
        <v>2515.147532263018</v>
      </c>
      <c r="AD29" t="n">
        <v>2032178.359558608</v>
      </c>
      <c r="AE29" t="n">
        <v>2780516.084929893</v>
      </c>
      <c r="AF29" t="n">
        <v>1.227325688602878e-06</v>
      </c>
      <c r="AG29" t="n">
        <v>2.476458333333333</v>
      </c>
      <c r="AH29" t="n">
        <v>2515147.532263018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2037.319395409587</v>
      </c>
      <c r="AB30" t="n">
        <v>2787.550276987696</v>
      </c>
      <c r="AC30" t="n">
        <v>2521.510390903376</v>
      </c>
      <c r="AD30" t="n">
        <v>2037319.395409587</v>
      </c>
      <c r="AE30" t="n">
        <v>2787550.276987696</v>
      </c>
      <c r="AF30" t="n">
        <v>1.22820099516791e-06</v>
      </c>
      <c r="AG30" t="n">
        <v>2.474583333333333</v>
      </c>
      <c r="AH30" t="n">
        <v>2521510.390903376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2046.586044419673</v>
      </c>
      <c r="AB31" t="n">
        <v>2800.229314978998</v>
      </c>
      <c r="AC31" t="n">
        <v>2532.979359303929</v>
      </c>
      <c r="AD31" t="n">
        <v>2046586.044419673</v>
      </c>
      <c r="AE31" t="n">
        <v>2800229.314978998</v>
      </c>
      <c r="AF31" t="n">
        <v>1.22820099516791e-06</v>
      </c>
      <c r="AG31" t="n">
        <v>2.474583333333333</v>
      </c>
      <c r="AH31" t="n">
        <v>2532979.359303929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8261.742274191693</v>
      </c>
      <c r="AB2" t="n">
        <v>11304.08026189499</v>
      </c>
      <c r="AC2" t="n">
        <v>10225.23470707559</v>
      </c>
      <c r="AD2" t="n">
        <v>8261742.274191692</v>
      </c>
      <c r="AE2" t="n">
        <v>11304080.26189499</v>
      </c>
      <c r="AF2" t="n">
        <v>5.653290854436083e-07</v>
      </c>
      <c r="AG2" t="n">
        <v>5.561041666666667</v>
      </c>
      <c r="AH2" t="n">
        <v>10225234.70707559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3531.923035003173</v>
      </c>
      <c r="AB3" t="n">
        <v>4832.532913938878</v>
      </c>
      <c r="AC3" t="n">
        <v>4371.322755134913</v>
      </c>
      <c r="AD3" t="n">
        <v>3531923.035003173</v>
      </c>
      <c r="AE3" t="n">
        <v>4832532.913938878</v>
      </c>
      <c r="AF3" t="n">
        <v>9.140945730197371e-07</v>
      </c>
      <c r="AG3" t="n">
        <v>3.439583333333333</v>
      </c>
      <c r="AH3" t="n">
        <v>4371322.755134913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2828.255749767991</v>
      </c>
      <c r="AB4" t="n">
        <v>3869.744290670371</v>
      </c>
      <c r="AC4" t="n">
        <v>3500.421326788868</v>
      </c>
      <c r="AD4" t="n">
        <v>2828255.749767991</v>
      </c>
      <c r="AE4" t="n">
        <v>3869744.290670371</v>
      </c>
      <c r="AF4" t="n">
        <v>1.03935435436469e-06</v>
      </c>
      <c r="AG4" t="n">
        <v>3.025208333333333</v>
      </c>
      <c r="AH4" t="n">
        <v>3500421.326788868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2535.038014845981</v>
      </c>
      <c r="AB5" t="n">
        <v>3468.550849896556</v>
      </c>
      <c r="AC5" t="n">
        <v>3137.51722492399</v>
      </c>
      <c r="AD5" t="n">
        <v>2535038.014845981</v>
      </c>
      <c r="AE5" t="n">
        <v>3468550.849896555</v>
      </c>
      <c r="AF5" t="n">
        <v>1.105455299219015e-06</v>
      </c>
      <c r="AG5" t="n">
        <v>2.844166666666667</v>
      </c>
      <c r="AH5" t="n">
        <v>3137517.22492399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2372.687766978413</v>
      </c>
      <c r="AB6" t="n">
        <v>3246.416078376696</v>
      </c>
      <c r="AC6" t="n">
        <v>2936.582684229884</v>
      </c>
      <c r="AD6" t="n">
        <v>2372687.766978412</v>
      </c>
      <c r="AE6" t="n">
        <v>3246416.078376696</v>
      </c>
      <c r="AF6" t="n">
        <v>1.145749710808295e-06</v>
      </c>
      <c r="AG6" t="n">
        <v>2.744166666666667</v>
      </c>
      <c r="AH6" t="n">
        <v>2936582.684229884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2265.492255340489</v>
      </c>
      <c r="AB7" t="n">
        <v>3099.746450221473</v>
      </c>
      <c r="AC7" t="n">
        <v>2803.910999533685</v>
      </c>
      <c r="AD7" t="n">
        <v>2265492.255340489</v>
      </c>
      <c r="AE7" t="n">
        <v>3099746.450221472</v>
      </c>
      <c r="AF7" t="n">
        <v>1.173065398065448e-06</v>
      </c>
      <c r="AG7" t="n">
        <v>2.680208333333333</v>
      </c>
      <c r="AH7" t="n">
        <v>2803910.999533685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2187.577316693624</v>
      </c>
      <c r="AB8" t="n">
        <v>2993.139793800158</v>
      </c>
      <c r="AC8" t="n">
        <v>2707.478732777955</v>
      </c>
      <c r="AD8" t="n">
        <v>2187577.316693624</v>
      </c>
      <c r="AE8" t="n">
        <v>2993139.793800158</v>
      </c>
      <c r="AF8" t="n">
        <v>1.192835315362061e-06</v>
      </c>
      <c r="AG8" t="n">
        <v>2.635833333333333</v>
      </c>
      <c r="AH8" t="n">
        <v>2707478.732777955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2126.156227238727</v>
      </c>
      <c r="AB9" t="n">
        <v>2909.100749500743</v>
      </c>
      <c r="AC9" t="n">
        <v>2631.460256916937</v>
      </c>
      <c r="AD9" t="n">
        <v>2126156.227238727</v>
      </c>
      <c r="AE9" t="n">
        <v>2909100.749500743</v>
      </c>
      <c r="AF9" t="n">
        <v>1.207625024484718e-06</v>
      </c>
      <c r="AG9" t="n">
        <v>2.603333333333333</v>
      </c>
      <c r="AH9" t="n">
        <v>2631460.256916937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2075.704423025175</v>
      </c>
      <c r="AB10" t="n">
        <v>2840.070365199246</v>
      </c>
      <c r="AC10" t="n">
        <v>2569.018035608422</v>
      </c>
      <c r="AD10" t="n">
        <v>2075704.423025175</v>
      </c>
      <c r="AE10" t="n">
        <v>2840070.365199246</v>
      </c>
      <c r="AF10" t="n">
        <v>1.218792764026316e-06</v>
      </c>
      <c r="AG10" t="n">
        <v>2.579583333333333</v>
      </c>
      <c r="AH10" t="n">
        <v>2569018.035608422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2028.556848723801</v>
      </c>
      <c r="AB11" t="n">
        <v>2775.560974035928</v>
      </c>
      <c r="AC11" t="n">
        <v>2510.665330198231</v>
      </c>
      <c r="AD11" t="n">
        <v>2028556.848723801</v>
      </c>
      <c r="AE11" t="n">
        <v>2775560.974035928</v>
      </c>
      <c r="AF11" t="n">
        <v>1.229658672769493e-06</v>
      </c>
      <c r="AG11" t="n">
        <v>2.556875</v>
      </c>
      <c r="AH11" t="n">
        <v>2510665.330198232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1992.611318268118</v>
      </c>
      <c r="AB12" t="n">
        <v>2726.378713461579</v>
      </c>
      <c r="AC12" t="n">
        <v>2466.176955545362</v>
      </c>
      <c r="AD12" t="n">
        <v>1992611.318268118</v>
      </c>
      <c r="AE12" t="n">
        <v>2726378.713461579</v>
      </c>
      <c r="AF12" t="n">
        <v>1.236298950334767e-06</v>
      </c>
      <c r="AG12" t="n">
        <v>2.542916666666667</v>
      </c>
      <c r="AH12" t="n">
        <v>2466176.955545363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1955.589384619655</v>
      </c>
      <c r="AB13" t="n">
        <v>2675.723670551311</v>
      </c>
      <c r="AC13" t="n">
        <v>2420.356358835651</v>
      </c>
      <c r="AD13" t="n">
        <v>1955589.384619655</v>
      </c>
      <c r="AE13" t="n">
        <v>2675723.670551311</v>
      </c>
      <c r="AF13" t="n">
        <v>1.243693804896096e-06</v>
      </c>
      <c r="AG13" t="n">
        <v>2.527916666666667</v>
      </c>
      <c r="AH13" t="n">
        <v>2420356.358835651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1920.829815347894</v>
      </c>
      <c r="AB14" t="n">
        <v>2628.16409438972</v>
      </c>
      <c r="AC14" t="n">
        <v>2377.335801872638</v>
      </c>
      <c r="AD14" t="n">
        <v>1920829.815347894</v>
      </c>
      <c r="AE14" t="n">
        <v>2628164.094389719</v>
      </c>
      <c r="AF14" t="n">
        <v>1.249277674666895e-06</v>
      </c>
      <c r="AG14" t="n">
        <v>2.516875</v>
      </c>
      <c r="AH14" t="n">
        <v>2377335.801872638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1888.204082054874</v>
      </c>
      <c r="AB15" t="n">
        <v>2583.52412675244</v>
      </c>
      <c r="AC15" t="n">
        <v>2336.956210094072</v>
      </c>
      <c r="AD15" t="n">
        <v>1888204.082054874</v>
      </c>
      <c r="AE15" t="n">
        <v>2583524.12675244</v>
      </c>
      <c r="AF15" t="n">
        <v>1.25410696744164e-06</v>
      </c>
      <c r="AG15" t="n">
        <v>2.507083333333334</v>
      </c>
      <c r="AH15" t="n">
        <v>2336956.210094072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1858.835605343639</v>
      </c>
      <c r="AB16" t="n">
        <v>2543.340881270378</v>
      </c>
      <c r="AC16" t="n">
        <v>2300.607997163279</v>
      </c>
      <c r="AD16" t="n">
        <v>1858835.605343639</v>
      </c>
      <c r="AE16" t="n">
        <v>2543340.881270378</v>
      </c>
      <c r="AF16" t="n">
        <v>1.258030767821121e-06</v>
      </c>
      <c r="AG16" t="n">
        <v>2.499166666666667</v>
      </c>
      <c r="AH16" t="n">
        <v>2300607.997163279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1823.54930549472</v>
      </c>
      <c r="AB17" t="n">
        <v>2495.060609095405</v>
      </c>
      <c r="AC17" t="n">
        <v>2256.935526402898</v>
      </c>
      <c r="AD17" t="n">
        <v>1823549.30549472</v>
      </c>
      <c r="AE17" t="n">
        <v>2495060.609095405</v>
      </c>
      <c r="AF17" t="n">
        <v>1.262256398999023e-06</v>
      </c>
      <c r="AG17" t="n">
        <v>2.490833333333333</v>
      </c>
      <c r="AH17" t="n">
        <v>2256935.526402898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1803.667000992234</v>
      </c>
      <c r="AB18" t="n">
        <v>2467.856762929736</v>
      </c>
      <c r="AC18" t="n">
        <v>2232.327977134442</v>
      </c>
      <c r="AD18" t="n">
        <v>1803667.000992234</v>
      </c>
      <c r="AE18" t="n">
        <v>2467856.762929736</v>
      </c>
      <c r="AF18" t="n">
        <v>1.264369214587974e-06</v>
      </c>
      <c r="AG18" t="n">
        <v>2.486666666666667</v>
      </c>
      <c r="AH18" t="n">
        <v>2232327.977134442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1787.530323630494</v>
      </c>
      <c r="AB19" t="n">
        <v>2445.777849063441</v>
      </c>
      <c r="AC19" t="n">
        <v>2212.356243819597</v>
      </c>
      <c r="AD19" t="n">
        <v>1787530.323630495</v>
      </c>
      <c r="AE19" t="n">
        <v>2445777.849063442</v>
      </c>
      <c r="AF19" t="n">
        <v>1.266029283979292e-06</v>
      </c>
      <c r="AG19" t="n">
        <v>2.483541666666667</v>
      </c>
      <c r="AH19" t="n">
        <v>2212356.243819597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1788.810355769027</v>
      </c>
      <c r="AB20" t="n">
        <v>2447.529245506415</v>
      </c>
      <c r="AC20" t="n">
        <v>2213.940489444152</v>
      </c>
      <c r="AD20" t="n">
        <v>1788810.355769027</v>
      </c>
      <c r="AE20" t="n">
        <v>2447529.245506415</v>
      </c>
      <c r="AF20" t="n">
        <v>1.266783860975346e-06</v>
      </c>
      <c r="AG20" t="n">
        <v>2.482083333333333</v>
      </c>
      <c r="AH20" t="n">
        <v>2213940.489444152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1794.992690400254</v>
      </c>
      <c r="AB21" t="n">
        <v>2455.988188494214</v>
      </c>
      <c r="AC21" t="n">
        <v>2221.592122785397</v>
      </c>
      <c r="AD21" t="n">
        <v>1794992.690400254</v>
      </c>
      <c r="AE21" t="n">
        <v>2455988.188494214</v>
      </c>
      <c r="AF21" t="n">
        <v>1.266783860975346e-06</v>
      </c>
      <c r="AG21" t="n">
        <v>2.482083333333333</v>
      </c>
      <c r="AH21" t="n">
        <v>2221592.122785397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1800.987259293553</v>
      </c>
      <c r="AB22" t="n">
        <v>2464.190222115741</v>
      </c>
      <c r="AC22" t="n">
        <v>2229.011365829712</v>
      </c>
      <c r="AD22" t="n">
        <v>1800987.259293553</v>
      </c>
      <c r="AE22" t="n">
        <v>2464190.222115741</v>
      </c>
      <c r="AF22" t="n">
        <v>1.267689353370611e-06</v>
      </c>
      <c r="AG22" t="n">
        <v>2.480208333333333</v>
      </c>
      <c r="AH22" t="n">
        <v>2229011.365829712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2607.588821661435</v>
      </c>
      <c r="AB2" t="n">
        <v>3567.818064497168</v>
      </c>
      <c r="AC2" t="n">
        <v>3227.310515885526</v>
      </c>
      <c r="AD2" t="n">
        <v>2607588.821661435</v>
      </c>
      <c r="AE2" t="n">
        <v>3567818.064497168</v>
      </c>
      <c r="AF2" t="n">
        <v>9.84969263429262e-07</v>
      </c>
      <c r="AG2" t="n">
        <v>3.561666666666667</v>
      </c>
      <c r="AH2" t="n">
        <v>3227310.515885526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1707.992750901167</v>
      </c>
      <c r="AB3" t="n">
        <v>2336.951033105116</v>
      </c>
      <c r="AC3" t="n">
        <v>2113.915706436939</v>
      </c>
      <c r="AD3" t="n">
        <v>1707992.750901167</v>
      </c>
      <c r="AE3" t="n">
        <v>2336951.033105116</v>
      </c>
      <c r="AF3" t="n">
        <v>1.229148684180233e-06</v>
      </c>
      <c r="AG3" t="n">
        <v>2.854166666666667</v>
      </c>
      <c r="AH3" t="n">
        <v>2113915.706436939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1478.995930371465</v>
      </c>
      <c r="AB4" t="n">
        <v>2023.627480629664</v>
      </c>
      <c r="AC4" t="n">
        <v>1830.495314057375</v>
      </c>
      <c r="AD4" t="n">
        <v>1478995.930371465</v>
      </c>
      <c r="AE4" t="n">
        <v>2023627.480629664</v>
      </c>
      <c r="AF4" t="n">
        <v>1.312843285637635e-06</v>
      </c>
      <c r="AG4" t="n">
        <v>2.672291666666667</v>
      </c>
      <c r="AH4" t="n">
        <v>1830495.314057375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1351.185542675223</v>
      </c>
      <c r="AB5" t="n">
        <v>1848.751669587314</v>
      </c>
      <c r="AC5" t="n">
        <v>1672.309404981165</v>
      </c>
      <c r="AD5" t="n">
        <v>1351185.542675223</v>
      </c>
      <c r="AE5" t="n">
        <v>1848751.669587314</v>
      </c>
      <c r="AF5" t="n">
        <v>1.355785183769702e-06</v>
      </c>
      <c r="AG5" t="n">
        <v>2.587708333333333</v>
      </c>
      <c r="AH5" t="n">
        <v>1672309.404981165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1269.021613343324</v>
      </c>
      <c r="AB6" t="n">
        <v>1736.331356658674</v>
      </c>
      <c r="AC6" t="n">
        <v>1570.618328935534</v>
      </c>
      <c r="AD6" t="n">
        <v>1269021.613343324</v>
      </c>
      <c r="AE6" t="n">
        <v>1736331.356658674</v>
      </c>
      <c r="AF6" t="n">
        <v>1.379192728241692e-06</v>
      </c>
      <c r="AG6" t="n">
        <v>2.54375</v>
      </c>
      <c r="AH6" t="n">
        <v>1570618.328935534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1255.165949743727</v>
      </c>
      <c r="AB7" t="n">
        <v>1717.373426452969</v>
      </c>
      <c r="AC7" t="n">
        <v>1553.469716981039</v>
      </c>
      <c r="AD7" t="n">
        <v>1255165.949743727</v>
      </c>
      <c r="AE7" t="n">
        <v>1717373.426452969</v>
      </c>
      <c r="AF7" t="n">
        <v>1.384244716257229e-06</v>
      </c>
      <c r="AG7" t="n">
        <v>2.534375</v>
      </c>
      <c r="AH7" t="n">
        <v>1553469.716981039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1265.196440763135</v>
      </c>
      <c r="AB8" t="n">
        <v>1731.097586779755</v>
      </c>
      <c r="AC8" t="n">
        <v>1565.884062708217</v>
      </c>
      <c r="AD8" t="n">
        <v>1265196.440763135</v>
      </c>
      <c r="AE8" t="n">
        <v>1731097.586779755</v>
      </c>
      <c r="AF8" t="n">
        <v>1.384413115857747e-06</v>
      </c>
      <c r="AG8" t="n">
        <v>2.534166666666667</v>
      </c>
      <c r="AH8" t="n">
        <v>1565884.062708217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3961.656136468242</v>
      </c>
      <c r="AB2" t="n">
        <v>5420.512701849832</v>
      </c>
      <c r="AC2" t="n">
        <v>4903.186577322438</v>
      </c>
      <c r="AD2" t="n">
        <v>3961656.136468242</v>
      </c>
      <c r="AE2" t="n">
        <v>5420512.701849832</v>
      </c>
      <c r="AF2" t="n">
        <v>8.171121543716178e-07</v>
      </c>
      <c r="AG2" t="n">
        <v>4.107291666666667</v>
      </c>
      <c r="AH2" t="n">
        <v>4903186.577322438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2285.859682631955</v>
      </c>
      <c r="AB3" t="n">
        <v>3127.614062789134</v>
      </c>
      <c r="AC3" t="n">
        <v>2829.118966270328</v>
      </c>
      <c r="AD3" t="n">
        <v>2285859.682631955</v>
      </c>
      <c r="AE3" t="n">
        <v>3127614.062789134</v>
      </c>
      <c r="AF3" t="n">
        <v>1.104841315985914e-06</v>
      </c>
      <c r="AG3" t="n">
        <v>3.037708333333333</v>
      </c>
      <c r="AH3" t="n">
        <v>2829118.966270328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1937.509964227198</v>
      </c>
      <c r="AB4" t="n">
        <v>2650.986609962616</v>
      </c>
      <c r="AC4" t="n">
        <v>2397.980168590859</v>
      </c>
      <c r="AD4" t="n">
        <v>1937509.964227198</v>
      </c>
      <c r="AE4" t="n">
        <v>2650986.609962616</v>
      </c>
      <c r="AF4" t="n">
        <v>1.204563796970936e-06</v>
      </c>
      <c r="AG4" t="n">
        <v>2.78625</v>
      </c>
      <c r="AH4" t="n">
        <v>2397980.168590859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1775.936039804883</v>
      </c>
      <c r="AB5" t="n">
        <v>2429.914038429538</v>
      </c>
      <c r="AC5" t="n">
        <v>2198.006453007595</v>
      </c>
      <c r="AD5" t="n">
        <v>1775936.039804883</v>
      </c>
      <c r="AE5" t="n">
        <v>2429914.038429538</v>
      </c>
      <c r="AF5" t="n">
        <v>1.255149998956876e-06</v>
      </c>
      <c r="AG5" t="n">
        <v>2.674166666666667</v>
      </c>
      <c r="AH5" t="n">
        <v>2198006.453007595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1675.461927732697</v>
      </c>
      <c r="AB6" t="n">
        <v>2292.440925687387</v>
      </c>
      <c r="AC6" t="n">
        <v>2073.653581200829</v>
      </c>
      <c r="AD6" t="n">
        <v>1675461.927732697</v>
      </c>
      <c r="AE6" t="n">
        <v>2292440.925687387</v>
      </c>
      <c r="AF6" t="n">
        <v>1.285437279126802e-06</v>
      </c>
      <c r="AG6" t="n">
        <v>2.610833333333333</v>
      </c>
      <c r="AH6" t="n">
        <v>2073653.581200829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1595.316869002038</v>
      </c>
      <c r="AB7" t="n">
        <v>2182.782920581648</v>
      </c>
      <c r="AC7" t="n">
        <v>1974.461182196405</v>
      </c>
      <c r="AD7" t="n">
        <v>1595316.869002038</v>
      </c>
      <c r="AE7" t="n">
        <v>2182782.920581648</v>
      </c>
      <c r="AF7" t="n">
        <v>1.307025021375579e-06</v>
      </c>
      <c r="AG7" t="n">
        <v>2.567916666666667</v>
      </c>
      <c r="AH7" t="n">
        <v>1974461.182196405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1532.215277141135</v>
      </c>
      <c r="AB8" t="n">
        <v>2096.444538751802</v>
      </c>
      <c r="AC8" t="n">
        <v>1896.362814351719</v>
      </c>
      <c r="AD8" t="n">
        <v>1532215.277141135</v>
      </c>
      <c r="AE8" t="n">
        <v>2096444.538751802</v>
      </c>
      <c r="AF8" t="n">
        <v>1.322007558906446e-06</v>
      </c>
      <c r="AG8" t="n">
        <v>2.53875</v>
      </c>
      <c r="AH8" t="n">
        <v>1896362.814351719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1473.170672818023</v>
      </c>
      <c r="AB9" t="n">
        <v>2015.65710625282</v>
      </c>
      <c r="AC9" t="n">
        <v>1823.285621024567</v>
      </c>
      <c r="AD9" t="n">
        <v>1473170.672818023</v>
      </c>
      <c r="AE9" t="n">
        <v>2015657.10625282</v>
      </c>
      <c r="AF9" t="n">
        <v>1.333606942801312e-06</v>
      </c>
      <c r="AG9" t="n">
        <v>2.516666666666667</v>
      </c>
      <c r="AH9" t="n">
        <v>1823285.621024567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1448.717917557635</v>
      </c>
      <c r="AB10" t="n">
        <v>1982.199767726132</v>
      </c>
      <c r="AC10" t="n">
        <v>1793.021403929197</v>
      </c>
      <c r="AD10" t="n">
        <v>1448717.917557636</v>
      </c>
      <c r="AE10" t="n">
        <v>1982199.767726132</v>
      </c>
      <c r="AF10" t="n">
        <v>1.339084429640554e-06</v>
      </c>
      <c r="AG10" t="n">
        <v>2.506458333333333</v>
      </c>
      <c r="AH10" t="n">
        <v>1793021.403929197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1447.509592918668</v>
      </c>
      <c r="AB11" t="n">
        <v>1980.546484647575</v>
      </c>
      <c r="AC11" t="n">
        <v>1791.525907867259</v>
      </c>
      <c r="AD11" t="n">
        <v>1447509.592918667</v>
      </c>
      <c r="AE11" t="n">
        <v>1980546.484647575</v>
      </c>
      <c r="AF11" t="n">
        <v>1.340695455181507e-06</v>
      </c>
      <c r="AG11" t="n">
        <v>2.503541666666667</v>
      </c>
      <c r="AH11" t="n">
        <v>1791525.907867259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1456.905178197454</v>
      </c>
      <c r="AB12" t="n">
        <v>1993.401938929978</v>
      </c>
      <c r="AC12" t="n">
        <v>1803.154455635694</v>
      </c>
      <c r="AD12" t="n">
        <v>1456905.178197454</v>
      </c>
      <c r="AE12" t="n">
        <v>1993401.938929978</v>
      </c>
      <c r="AF12" t="n">
        <v>1.340695455181507e-06</v>
      </c>
      <c r="AG12" t="n">
        <v>2.503541666666667</v>
      </c>
      <c r="AH12" t="n">
        <v>1803154.455635694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1841.822816066112</v>
      </c>
      <c r="AB2" t="n">
        <v>2520.063232429574</v>
      </c>
      <c r="AC2" t="n">
        <v>2279.551934457456</v>
      </c>
      <c r="AD2" t="n">
        <v>1841822.816066112</v>
      </c>
      <c r="AE2" t="n">
        <v>2520063.232429574</v>
      </c>
      <c r="AF2" t="n">
        <v>1.129136030725361e-06</v>
      </c>
      <c r="AG2" t="n">
        <v>3.226666666666667</v>
      </c>
      <c r="AH2" t="n">
        <v>2279551.934457456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1297.7130991514</v>
      </c>
      <c r="AB3" t="n">
        <v>1775.588313320303</v>
      </c>
      <c r="AC3" t="n">
        <v>1606.128656750862</v>
      </c>
      <c r="AD3" t="n">
        <v>1297713.0991514</v>
      </c>
      <c r="AE3" t="n">
        <v>1775588.313320303</v>
      </c>
      <c r="AF3" t="n">
        <v>1.336039364732192e-06</v>
      </c>
      <c r="AG3" t="n">
        <v>2.727083333333333</v>
      </c>
      <c r="AH3" t="n">
        <v>1606128.656750862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1128.630770175852</v>
      </c>
      <c r="AB4" t="n">
        <v>1544.242411430062</v>
      </c>
      <c r="AC4" t="n">
        <v>1396.862083041013</v>
      </c>
      <c r="AD4" t="n">
        <v>1128630.770175852</v>
      </c>
      <c r="AE4" t="n">
        <v>1544242.411430062</v>
      </c>
      <c r="AF4" t="n">
        <v>1.404599049373509e-06</v>
      </c>
      <c r="AG4" t="n">
        <v>2.593958333333334</v>
      </c>
      <c r="AH4" t="n">
        <v>1396862.083041013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1110.665261487909</v>
      </c>
      <c r="AB5" t="n">
        <v>1519.661209860911</v>
      </c>
      <c r="AC5" t="n">
        <v>1374.626876849689</v>
      </c>
      <c r="AD5" t="n">
        <v>1110665.261487908</v>
      </c>
      <c r="AE5" t="n">
        <v>1519661.209860911</v>
      </c>
      <c r="AF5" t="n">
        <v>1.414218392881857e-06</v>
      </c>
      <c r="AG5" t="n">
        <v>2.576458333333334</v>
      </c>
      <c r="AH5" t="n">
        <v>1374626.876849689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1122.08177014321</v>
      </c>
      <c r="AB6" t="n">
        <v>1535.28178066391</v>
      </c>
      <c r="AC6" t="n">
        <v>1388.756642298859</v>
      </c>
      <c r="AD6" t="n">
        <v>1122081.77014321</v>
      </c>
      <c r="AE6" t="n">
        <v>1535281.780663911</v>
      </c>
      <c r="AF6" t="n">
        <v>1.414218392881857e-06</v>
      </c>
      <c r="AG6" t="n">
        <v>2.576666666666667</v>
      </c>
      <c r="AH6" t="n">
        <v>1388756.642298859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9346.305510689806</v>
      </c>
      <c r="AB2" t="n">
        <v>12788.02752962487</v>
      </c>
      <c r="AC2" t="n">
        <v>11567.55613030636</v>
      </c>
      <c r="AD2" t="n">
        <v>9346305.510689806</v>
      </c>
      <c r="AE2" t="n">
        <v>12788027.52962487</v>
      </c>
      <c r="AF2" t="n">
        <v>5.298901482186106e-07</v>
      </c>
      <c r="AG2" t="n">
        <v>5.879791666666667</v>
      </c>
      <c r="AH2" t="n">
        <v>11567556.13030636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3767.96702327703</v>
      </c>
      <c r="AB3" t="n">
        <v>5155.498712221</v>
      </c>
      <c r="AC3" t="n">
        <v>4663.465150914321</v>
      </c>
      <c r="AD3" t="n">
        <v>3767967.02327703</v>
      </c>
      <c r="AE3" t="n">
        <v>5155498.712221</v>
      </c>
      <c r="AF3" t="n">
        <v>8.864405612451891e-07</v>
      </c>
      <c r="AG3" t="n">
        <v>3.515</v>
      </c>
      <c r="AH3" t="n">
        <v>4663465.150914322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2980.967181286413</v>
      </c>
      <c r="AB4" t="n">
        <v>4078.690808426762</v>
      </c>
      <c r="AC4" t="n">
        <v>3689.426282148861</v>
      </c>
      <c r="AD4" t="n">
        <v>2980967.181286413</v>
      </c>
      <c r="AE4" t="n">
        <v>4078690.808426762</v>
      </c>
      <c r="AF4" t="n">
        <v>1.015959293493938e-06</v>
      </c>
      <c r="AG4" t="n">
        <v>3.066666666666666</v>
      </c>
      <c r="AH4" t="n">
        <v>3689426.282148861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2664.239496102594</v>
      </c>
      <c r="AB5" t="n">
        <v>3645.330016518933</v>
      </c>
      <c r="AC5" t="n">
        <v>3297.42483599504</v>
      </c>
      <c r="AD5" t="n">
        <v>2664239.496102594</v>
      </c>
      <c r="AE5" t="n">
        <v>3645330.016518933</v>
      </c>
      <c r="AF5" t="n">
        <v>1.083709854358468e-06</v>
      </c>
      <c r="AG5" t="n">
        <v>2.875208333333333</v>
      </c>
      <c r="AH5" t="n">
        <v>3297424.83599504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2488.863228293324</v>
      </c>
      <c r="AB6" t="n">
        <v>3405.372469847394</v>
      </c>
      <c r="AC6" t="n">
        <v>3080.36850079531</v>
      </c>
      <c r="AD6" t="n">
        <v>2488863.228293324</v>
      </c>
      <c r="AE6" t="n">
        <v>3405372.469847394</v>
      </c>
      <c r="AF6" t="n">
        <v>1.125137901509627e-06</v>
      </c>
      <c r="AG6" t="n">
        <v>2.769375</v>
      </c>
      <c r="AH6" t="n">
        <v>3080368.500795309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2372.874440966993</v>
      </c>
      <c r="AB7" t="n">
        <v>3246.671493963348</v>
      </c>
      <c r="AC7" t="n">
        <v>2936.813723311424</v>
      </c>
      <c r="AD7" t="n">
        <v>2372874.440966993</v>
      </c>
      <c r="AE7" t="n">
        <v>3246671.493963348</v>
      </c>
      <c r="AF7" t="n">
        <v>1.153853371015123e-06</v>
      </c>
      <c r="AG7" t="n">
        <v>2.700416666666667</v>
      </c>
      <c r="AH7" t="n">
        <v>2936813.723311424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2290.140107580336</v>
      </c>
      <c r="AB8" t="n">
        <v>3133.47072904253</v>
      </c>
      <c r="AC8" t="n">
        <v>2834.416680516382</v>
      </c>
      <c r="AD8" t="n">
        <v>2290140.107580336</v>
      </c>
      <c r="AE8" t="n">
        <v>3133470.729042531</v>
      </c>
      <c r="AF8" t="n">
        <v>1.174193495248183e-06</v>
      </c>
      <c r="AG8" t="n">
        <v>2.653541666666667</v>
      </c>
      <c r="AH8" t="n">
        <v>2834416.680516382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2223.128641619094</v>
      </c>
      <c r="AB9" t="n">
        <v>3041.782684977122</v>
      </c>
      <c r="AC9" t="n">
        <v>2751.479214691602</v>
      </c>
      <c r="AD9" t="n">
        <v>2223128.641619094</v>
      </c>
      <c r="AE9" t="n">
        <v>3041782.684977122</v>
      </c>
      <c r="AF9" t="n">
        <v>1.190345946845024e-06</v>
      </c>
      <c r="AG9" t="n">
        <v>2.617708333333333</v>
      </c>
      <c r="AH9" t="n">
        <v>2751479.214691602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2172.2315952755</v>
      </c>
      <c r="AB10" t="n">
        <v>2972.143100750432</v>
      </c>
      <c r="AC10" t="n">
        <v>2688.485934643852</v>
      </c>
      <c r="AD10" t="n">
        <v>2172231.5952755</v>
      </c>
      <c r="AE10" t="n">
        <v>2972143.100750432</v>
      </c>
      <c r="AF10" t="n">
        <v>1.202460285542656e-06</v>
      </c>
      <c r="AG10" t="n">
        <v>2.59125</v>
      </c>
      <c r="AH10" t="n">
        <v>2688485.934643852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2126.498965513401</v>
      </c>
      <c r="AB11" t="n">
        <v>2909.569699128698</v>
      </c>
      <c r="AC11" t="n">
        <v>2631.884450650575</v>
      </c>
      <c r="AD11" t="n">
        <v>2126498.965513401</v>
      </c>
      <c r="AE11" t="n">
        <v>2909569.699128698</v>
      </c>
      <c r="AF11" t="n">
        <v>1.212181668448162e-06</v>
      </c>
      <c r="AG11" t="n">
        <v>2.570416666666667</v>
      </c>
      <c r="AH11" t="n">
        <v>2631884.450650575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2089.856054717881</v>
      </c>
      <c r="AB12" t="n">
        <v>2859.433252007135</v>
      </c>
      <c r="AC12" t="n">
        <v>2586.532955675348</v>
      </c>
      <c r="AD12" t="n">
        <v>2089856.054717881</v>
      </c>
      <c r="AE12" t="n">
        <v>2859433.252007135</v>
      </c>
      <c r="AF12" t="n">
        <v>1.220257894246583e-06</v>
      </c>
      <c r="AG12" t="n">
        <v>2.553333333333333</v>
      </c>
      <c r="AH12" t="n">
        <v>2586532.955675348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2052.487847789419</v>
      </c>
      <c r="AB13" t="n">
        <v>2808.304422718673</v>
      </c>
      <c r="AC13" t="n">
        <v>2540.283790094415</v>
      </c>
      <c r="AD13" t="n">
        <v>2052487.84778942</v>
      </c>
      <c r="AE13" t="n">
        <v>2808304.422718673</v>
      </c>
      <c r="AF13" t="n">
        <v>1.227735881096973e-06</v>
      </c>
      <c r="AG13" t="n">
        <v>2.537916666666666</v>
      </c>
      <c r="AH13" t="n">
        <v>2540283.790094415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2017.930506788116</v>
      </c>
      <c r="AB14" t="n">
        <v>2761.021544198403</v>
      </c>
      <c r="AC14" t="n">
        <v>2497.513523138182</v>
      </c>
      <c r="AD14" t="n">
        <v>2017930.506788115</v>
      </c>
      <c r="AE14" t="n">
        <v>2761021.544198403</v>
      </c>
      <c r="AF14" t="n">
        <v>1.233269591366261e-06</v>
      </c>
      <c r="AG14" t="n">
        <v>2.526666666666667</v>
      </c>
      <c r="AH14" t="n">
        <v>2497513.523138182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1988.743662583235</v>
      </c>
      <c r="AB15" t="n">
        <v>2721.086816324595</v>
      </c>
      <c r="AC15" t="n">
        <v>2461.390109643909</v>
      </c>
      <c r="AD15" t="n">
        <v>1988743.662583235</v>
      </c>
      <c r="AE15" t="n">
        <v>2721086.816324595</v>
      </c>
      <c r="AF15" t="n">
        <v>1.237905943213503e-06</v>
      </c>
      <c r="AG15" t="n">
        <v>2.517083333333333</v>
      </c>
      <c r="AH15" t="n">
        <v>2461390.109643909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1961.62937828316</v>
      </c>
      <c r="AB16" t="n">
        <v>2683.987856347433</v>
      </c>
      <c r="AC16" t="n">
        <v>2427.831822338249</v>
      </c>
      <c r="AD16" t="n">
        <v>1961629.37828316</v>
      </c>
      <c r="AE16" t="n">
        <v>2683987.856347433</v>
      </c>
      <c r="AF16" t="n">
        <v>1.242093615849721e-06</v>
      </c>
      <c r="AG16" t="n">
        <v>2.508541666666666</v>
      </c>
      <c r="AH16" t="n">
        <v>2427831.822338249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1931.432717384233</v>
      </c>
      <c r="AB17" t="n">
        <v>2642.671452722863</v>
      </c>
      <c r="AC17" t="n">
        <v>2390.458598287672</v>
      </c>
      <c r="AD17" t="n">
        <v>1931432.717384233</v>
      </c>
      <c r="AE17" t="n">
        <v>2642671.452722863</v>
      </c>
      <c r="AF17" t="n">
        <v>1.246430848222947e-06</v>
      </c>
      <c r="AG17" t="n">
        <v>2.499791666666666</v>
      </c>
      <c r="AH17" t="n">
        <v>2390458.598287672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1901.026194925111</v>
      </c>
      <c r="AB18" t="n">
        <v>2601.067907253196</v>
      </c>
      <c r="AC18" t="n">
        <v>2352.825636806686</v>
      </c>
      <c r="AD18" t="n">
        <v>1901026.194925111</v>
      </c>
      <c r="AE18" t="n">
        <v>2601067.907253196</v>
      </c>
      <c r="AF18" t="n">
        <v>1.249721162437118e-06</v>
      </c>
      <c r="AG18" t="n">
        <v>2.493333333333334</v>
      </c>
      <c r="AH18" t="n">
        <v>2352825.636806686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1874.72600248292</v>
      </c>
      <c r="AB19" t="n">
        <v>2565.082823671189</v>
      </c>
      <c r="AC19" t="n">
        <v>2320.274919096364</v>
      </c>
      <c r="AD19" t="n">
        <v>1874726.00248292</v>
      </c>
      <c r="AE19" t="n">
        <v>2565082.823671189</v>
      </c>
      <c r="AF19" t="n">
        <v>1.252861916914282e-06</v>
      </c>
      <c r="AG19" t="n">
        <v>2.487083333333333</v>
      </c>
      <c r="AH19" t="n">
        <v>2320274.919096364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1859.29687459488</v>
      </c>
      <c r="AB20" t="n">
        <v>2543.97201020969</v>
      </c>
      <c r="AC20" t="n">
        <v>2301.178892042417</v>
      </c>
      <c r="AD20" t="n">
        <v>1859296.87459488</v>
      </c>
      <c r="AE20" t="n">
        <v>2543972.01020969</v>
      </c>
      <c r="AF20" t="n">
        <v>1.254058394810344e-06</v>
      </c>
      <c r="AG20" t="n">
        <v>2.484583333333334</v>
      </c>
      <c r="AH20" t="n">
        <v>2301178.892042418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1847.459859800731</v>
      </c>
      <c r="AB21" t="n">
        <v>2527.776084356098</v>
      </c>
      <c r="AC21" t="n">
        <v>2286.528682621169</v>
      </c>
      <c r="AD21" t="n">
        <v>1847459.859800731</v>
      </c>
      <c r="AE21" t="n">
        <v>2527776.084356098</v>
      </c>
      <c r="AF21" t="n">
        <v>1.255853111654438e-06</v>
      </c>
      <c r="AG21" t="n">
        <v>2.481041666666667</v>
      </c>
      <c r="AH21" t="n">
        <v>2286528.682621168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1847.639118270727</v>
      </c>
      <c r="AB22" t="n">
        <v>2528.021353703073</v>
      </c>
      <c r="AC22" t="n">
        <v>2286.750543805905</v>
      </c>
      <c r="AD22" t="n">
        <v>1847639.118270727</v>
      </c>
      <c r="AE22" t="n">
        <v>2528021.353703073</v>
      </c>
      <c r="AF22" t="n">
        <v>1.256750470076485e-06</v>
      </c>
      <c r="AG22" t="n">
        <v>2.479375</v>
      </c>
      <c r="AH22" t="n">
        <v>2286750.543805905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1854.559364158039</v>
      </c>
      <c r="AB23" t="n">
        <v>2537.489939425794</v>
      </c>
      <c r="AC23" t="n">
        <v>2295.315460996493</v>
      </c>
      <c r="AD23" t="n">
        <v>1854559.364158039</v>
      </c>
      <c r="AE23" t="n">
        <v>2537489.939425794</v>
      </c>
      <c r="AF23" t="n">
        <v>1.256451350602469e-06</v>
      </c>
      <c r="AG23" t="n">
        <v>2.48</v>
      </c>
      <c r="AH23" t="n">
        <v>2295315.460996493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1863.503842659713</v>
      </c>
      <c r="AB24" t="n">
        <v>2549.728169514327</v>
      </c>
      <c r="AC24" t="n">
        <v>2306.38569158184</v>
      </c>
      <c r="AD24" t="n">
        <v>1863503.842659713</v>
      </c>
      <c r="AE24" t="n">
        <v>2549728.169514326</v>
      </c>
      <c r="AF24" t="n">
        <v>1.256451350602469e-06</v>
      </c>
      <c r="AG24" t="n">
        <v>2.48</v>
      </c>
      <c r="AH24" t="n">
        <v>2306385.69158184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1475.358978558475</v>
      </c>
      <c r="AB2" t="n">
        <v>2018.651242708142</v>
      </c>
      <c r="AC2" t="n">
        <v>1825.99400129889</v>
      </c>
      <c r="AD2" t="n">
        <v>1475358.978558475</v>
      </c>
      <c r="AE2" t="n">
        <v>2018651.242708142</v>
      </c>
      <c r="AF2" t="n">
        <v>1.218898516343121e-06</v>
      </c>
      <c r="AG2" t="n">
        <v>3.059166666666667</v>
      </c>
      <c r="AH2" t="n">
        <v>1825994.00129889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1067.96006843546</v>
      </c>
      <c r="AB3" t="n">
        <v>1461.230080706401</v>
      </c>
      <c r="AC3" t="n">
        <v>1321.772332653081</v>
      </c>
      <c r="AD3" t="n">
        <v>1067960.06843546</v>
      </c>
      <c r="AE3" t="n">
        <v>1461230.080706401</v>
      </c>
      <c r="AF3" t="n">
        <v>1.402896706475386e-06</v>
      </c>
      <c r="AG3" t="n">
        <v>2.657916666666666</v>
      </c>
      <c r="AH3" t="n">
        <v>1321772.332653081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1022.472706694316</v>
      </c>
      <c r="AB4" t="n">
        <v>1398.992265611399</v>
      </c>
      <c r="AC4" t="n">
        <v>1265.474407279423</v>
      </c>
      <c r="AD4" t="n">
        <v>1022472.706694316</v>
      </c>
      <c r="AE4" t="n">
        <v>1398992.265611398</v>
      </c>
      <c r="AF4" t="n">
        <v>1.426343946657611e-06</v>
      </c>
      <c r="AG4" t="n">
        <v>2.614375</v>
      </c>
      <c r="AH4" t="n">
        <v>1265474.407279423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5742.924408996396</v>
      </c>
      <c r="AB2" t="n">
        <v>7857.722536332994</v>
      </c>
      <c r="AC2" t="n">
        <v>7107.792525847922</v>
      </c>
      <c r="AD2" t="n">
        <v>5742924.408996396</v>
      </c>
      <c r="AE2" t="n">
        <v>7857722.536332995</v>
      </c>
      <c r="AF2" t="n">
        <v>6.815110293661852e-07</v>
      </c>
      <c r="AG2" t="n">
        <v>4.752916666666667</v>
      </c>
      <c r="AH2" t="n">
        <v>7107792.525847922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2884.479520785777</v>
      </c>
      <c r="AB3" t="n">
        <v>3946.672134594629</v>
      </c>
      <c r="AC3" t="n">
        <v>3570.007285257899</v>
      </c>
      <c r="AD3" t="n">
        <v>2884479.520785777</v>
      </c>
      <c r="AE3" t="n">
        <v>3946672.134594629</v>
      </c>
      <c r="AF3" t="n">
        <v>1.002286127149083e-06</v>
      </c>
      <c r="AG3" t="n">
        <v>3.231875</v>
      </c>
      <c r="AH3" t="n">
        <v>3570007.285257899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2379.466912192578</v>
      </c>
      <c r="AB4" t="n">
        <v>3255.691603933496</v>
      </c>
      <c r="AC4" t="n">
        <v>2944.972966645824</v>
      </c>
      <c r="AD4" t="n">
        <v>2379466.912192577</v>
      </c>
      <c r="AE4" t="n">
        <v>3255691.603933496</v>
      </c>
      <c r="AF4" t="n">
        <v>1.11563806427159e-06</v>
      </c>
      <c r="AG4" t="n">
        <v>2.903333333333334</v>
      </c>
      <c r="AH4" t="n">
        <v>2944972.966645824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2160.934764918645</v>
      </c>
      <c r="AB5" t="n">
        <v>2956.686279075202</v>
      </c>
      <c r="AC5" t="n">
        <v>2674.504290335521</v>
      </c>
      <c r="AD5" t="n">
        <v>2160934.764918645</v>
      </c>
      <c r="AE5" t="n">
        <v>2956686.279075203</v>
      </c>
      <c r="AF5" t="n">
        <v>1.174257653153874e-06</v>
      </c>
      <c r="AG5" t="n">
        <v>2.75875</v>
      </c>
      <c r="AH5" t="n">
        <v>2674504.290335521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2030.092095035756</v>
      </c>
      <c r="AB6" t="n">
        <v>2777.661565770232</v>
      </c>
      <c r="AC6" t="n">
        <v>2512.565444405613</v>
      </c>
      <c r="AD6" t="n">
        <v>2030092.095035756</v>
      </c>
      <c r="AE6" t="n">
        <v>2777661.565770232</v>
      </c>
      <c r="AF6" t="n">
        <v>1.210331246312203e-06</v>
      </c>
      <c r="AG6" t="n">
        <v>2.67625</v>
      </c>
      <c r="AH6" t="n">
        <v>2512565.444405613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1944.225533883555</v>
      </c>
      <c r="AB7" t="n">
        <v>2660.175148636468</v>
      </c>
      <c r="AC7" t="n">
        <v>2406.291766029874</v>
      </c>
      <c r="AD7" t="n">
        <v>1944225.533883555</v>
      </c>
      <c r="AE7" t="n">
        <v>2660175.148636468</v>
      </c>
      <c r="AF7" t="n">
        <v>1.234121159041618e-06</v>
      </c>
      <c r="AG7" t="n">
        <v>2.624583333333333</v>
      </c>
      <c r="AH7" t="n">
        <v>2406291.766029873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1870.472625341235</v>
      </c>
      <c r="AB8" t="n">
        <v>2559.263165420177</v>
      </c>
      <c r="AC8" t="n">
        <v>2315.010680860887</v>
      </c>
      <c r="AD8" t="n">
        <v>1870472.625341234</v>
      </c>
      <c r="AE8" t="n">
        <v>2559263.165420177</v>
      </c>
      <c r="AF8" t="n">
        <v>1.252935403749195e-06</v>
      </c>
      <c r="AG8" t="n">
        <v>2.585416666666667</v>
      </c>
      <c r="AH8" t="n">
        <v>2315010.680860887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1815.58392149579</v>
      </c>
      <c r="AB9" t="n">
        <v>2484.162019300128</v>
      </c>
      <c r="AC9" t="n">
        <v>2247.077082721416</v>
      </c>
      <c r="AD9" t="n">
        <v>1815583.92149579</v>
      </c>
      <c r="AE9" t="n">
        <v>2484162.019300128</v>
      </c>
      <c r="AF9" t="n">
        <v>1.265063594552426e-06</v>
      </c>
      <c r="AG9" t="n">
        <v>2.560416666666667</v>
      </c>
      <c r="AH9" t="n">
        <v>2247077.082721415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1769.909354366896</v>
      </c>
      <c r="AB10" t="n">
        <v>2421.668061534687</v>
      </c>
      <c r="AC10" t="n">
        <v>2190.547460574287</v>
      </c>
      <c r="AD10" t="n">
        <v>1769909.354366896</v>
      </c>
      <c r="AE10" t="n">
        <v>2421668.061534687</v>
      </c>
      <c r="AF10" t="n">
        <v>1.275947868350197e-06</v>
      </c>
      <c r="AG10" t="n">
        <v>2.53875</v>
      </c>
      <c r="AH10" t="n">
        <v>2190547.460574287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1722.96965027439</v>
      </c>
      <c r="AB11" t="n">
        <v>2357.443087561729</v>
      </c>
      <c r="AC11" t="n">
        <v>2132.452027976991</v>
      </c>
      <c r="AD11" t="n">
        <v>1722969.65027439</v>
      </c>
      <c r="AE11" t="n">
        <v>2357443.087561729</v>
      </c>
      <c r="AF11" t="n">
        <v>1.284655287388415e-06</v>
      </c>
      <c r="AG11" t="n">
        <v>2.521666666666667</v>
      </c>
      <c r="AH11" t="n">
        <v>2132452.027976991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1682.526708006301</v>
      </c>
      <c r="AB12" t="n">
        <v>2302.10726973384</v>
      </c>
      <c r="AC12" t="n">
        <v>2082.397382938288</v>
      </c>
      <c r="AD12" t="n">
        <v>1682526.708006301</v>
      </c>
      <c r="AE12" t="n">
        <v>2302107.26973384</v>
      </c>
      <c r="AF12" t="n">
        <v>1.291496830918443e-06</v>
      </c>
      <c r="AG12" t="n">
        <v>2.508125</v>
      </c>
      <c r="AH12" t="n">
        <v>2082397.382938287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1644.903492828754</v>
      </c>
      <c r="AB13" t="n">
        <v>2250.629526908812</v>
      </c>
      <c r="AC13" t="n">
        <v>2035.832603639014</v>
      </c>
      <c r="AD13" t="n">
        <v>1644903.492828754</v>
      </c>
      <c r="AE13" t="n">
        <v>2250629.526908812</v>
      </c>
      <c r="AF13" t="n">
        <v>1.296783478191646e-06</v>
      </c>
      <c r="AG13" t="n">
        <v>2.497916666666667</v>
      </c>
      <c r="AH13" t="n">
        <v>2035832.603639014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1620.614683529243</v>
      </c>
      <c r="AB14" t="n">
        <v>2217.396506478579</v>
      </c>
      <c r="AC14" t="n">
        <v>2005.771296035806</v>
      </c>
      <c r="AD14" t="n">
        <v>1620614.683529243</v>
      </c>
      <c r="AE14" t="n">
        <v>2217396.506478579</v>
      </c>
      <c r="AF14" t="n">
        <v>1.30082620845939e-06</v>
      </c>
      <c r="AG14" t="n">
        <v>2.490208333333333</v>
      </c>
      <c r="AH14" t="n">
        <v>2005771.296035806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1618.812625423819</v>
      </c>
      <c r="AB15" t="n">
        <v>2214.930851077546</v>
      </c>
      <c r="AC15" t="n">
        <v>2003.540959325678</v>
      </c>
      <c r="AD15" t="n">
        <v>1618812.625423819</v>
      </c>
      <c r="AE15" t="n">
        <v>2214930.851077546</v>
      </c>
      <c r="AF15" t="n">
        <v>1.301448166962119e-06</v>
      </c>
      <c r="AG15" t="n">
        <v>2.488958333333333</v>
      </c>
      <c r="AH15" t="n">
        <v>2003540.959325678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1626.936567259613</v>
      </c>
      <c r="AB16" t="n">
        <v>2226.046386700298</v>
      </c>
      <c r="AC16" t="n">
        <v>2013.595643829347</v>
      </c>
      <c r="AD16" t="n">
        <v>1626936.567259613</v>
      </c>
      <c r="AE16" t="n">
        <v>2226046.386700298</v>
      </c>
      <c r="AF16" t="n">
        <v>1.301292677336437e-06</v>
      </c>
      <c r="AG16" t="n">
        <v>2.489375</v>
      </c>
      <c r="AH16" t="n">
        <v>2013595.643829347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1636.147770151632</v>
      </c>
      <c r="AB17" t="n">
        <v>2238.64956086675</v>
      </c>
      <c r="AC17" t="n">
        <v>2024.995988742019</v>
      </c>
      <c r="AD17" t="n">
        <v>1636147.770151632</v>
      </c>
      <c r="AE17" t="n">
        <v>2238649.56086675</v>
      </c>
      <c r="AF17" t="n">
        <v>1.301137187710755e-06</v>
      </c>
      <c r="AG17" t="n">
        <v>2.489583333333333</v>
      </c>
      <c r="AH17" t="n">
        <v>2024995.988742019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7316.271290302143</v>
      </c>
      <c r="AB2" t="n">
        <v>10010.44515050125</v>
      </c>
      <c r="AC2" t="n">
        <v>9055.062315085042</v>
      </c>
      <c r="AD2" t="n">
        <v>7316271.290302143</v>
      </c>
      <c r="AE2" t="n">
        <v>10010445.15050125</v>
      </c>
      <c r="AF2" t="n">
        <v>6.0223502414359e-07</v>
      </c>
      <c r="AG2" t="n">
        <v>5.27</v>
      </c>
      <c r="AH2" t="n">
        <v>9055062.315085042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3305.985906192397</v>
      </c>
      <c r="AB3" t="n">
        <v>4523.395766657315</v>
      </c>
      <c r="AC3" t="n">
        <v>4091.689223313202</v>
      </c>
      <c r="AD3" t="n">
        <v>3305985.906192397</v>
      </c>
      <c r="AE3" t="n">
        <v>4523395.766657315</v>
      </c>
      <c r="AF3" t="n">
        <v>9.427347152543727e-07</v>
      </c>
      <c r="AG3" t="n">
        <v>3.367083333333333</v>
      </c>
      <c r="AH3" t="n">
        <v>4091689.223313202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2672.259874092292</v>
      </c>
      <c r="AB4" t="n">
        <v>3656.303851518543</v>
      </c>
      <c r="AC4" t="n">
        <v>3307.351343584161</v>
      </c>
      <c r="AD4" t="n">
        <v>2672259.874092292</v>
      </c>
      <c r="AE4" t="n">
        <v>3656303.851518543</v>
      </c>
      <c r="AF4" t="n">
        <v>1.064613799320872e-06</v>
      </c>
      <c r="AG4" t="n">
        <v>2.98125</v>
      </c>
      <c r="AH4" t="n">
        <v>3307351.343584161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2411.746736705134</v>
      </c>
      <c r="AB5" t="n">
        <v>3299.858283916931</v>
      </c>
      <c r="AC5" t="n">
        <v>2984.924440679963</v>
      </c>
      <c r="AD5" t="n">
        <v>2411746.736705135</v>
      </c>
      <c r="AE5" t="n">
        <v>3299858.283916931</v>
      </c>
      <c r="AF5" t="n">
        <v>1.12692448104987e-06</v>
      </c>
      <c r="AG5" t="n">
        <v>2.816458333333333</v>
      </c>
      <c r="AH5" t="n">
        <v>2984924.440679964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2261.26935950249</v>
      </c>
      <c r="AB6" t="n">
        <v>3093.968497834906</v>
      </c>
      <c r="AC6" t="n">
        <v>2798.684486813485</v>
      </c>
      <c r="AD6" t="n">
        <v>2261269.35950249</v>
      </c>
      <c r="AE6" t="n">
        <v>3093968.497834906</v>
      </c>
      <c r="AF6" t="n">
        <v>1.16592578795115e-06</v>
      </c>
      <c r="AG6" t="n">
        <v>2.722291666666667</v>
      </c>
      <c r="AH6" t="n">
        <v>2798684.486813485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2160.480972494001</v>
      </c>
      <c r="AB7" t="n">
        <v>2956.065380259895</v>
      </c>
      <c r="AC7" t="n">
        <v>2673.942649231708</v>
      </c>
      <c r="AD7" t="n">
        <v>2160480.972494001</v>
      </c>
      <c r="AE7" t="n">
        <v>2956065.380259895</v>
      </c>
      <c r="AF7" t="n">
        <v>1.192129791025447e-06</v>
      </c>
      <c r="AG7" t="n">
        <v>2.662291666666667</v>
      </c>
      <c r="AH7" t="n">
        <v>2673942.649231709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2087.613934676696</v>
      </c>
      <c r="AB8" t="n">
        <v>2856.365484451429</v>
      </c>
      <c r="AC8" t="n">
        <v>2583.757971549521</v>
      </c>
      <c r="AD8" t="n">
        <v>2087613.934676696</v>
      </c>
      <c r="AE8" t="n">
        <v>2856365.484451429</v>
      </c>
      <c r="AF8" t="n">
        <v>1.210716351345588e-06</v>
      </c>
      <c r="AG8" t="n">
        <v>2.621458333333333</v>
      </c>
      <c r="AH8" t="n">
        <v>2583757.971549521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2025.342493698932</v>
      </c>
      <c r="AB9" t="n">
        <v>2771.162951683566</v>
      </c>
      <c r="AC9" t="n">
        <v>2506.687048926516</v>
      </c>
      <c r="AD9" t="n">
        <v>2025342.493698932</v>
      </c>
      <c r="AE9" t="n">
        <v>2771162.951683566</v>
      </c>
      <c r="AF9" t="n">
        <v>1.22640828341915e-06</v>
      </c>
      <c r="AG9" t="n">
        <v>2.588125</v>
      </c>
      <c r="AH9" t="n">
        <v>2506687.048926516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1975.781581200165</v>
      </c>
      <c r="AB10" t="n">
        <v>2703.351524729607</v>
      </c>
      <c r="AC10" t="n">
        <v>2445.347449387108</v>
      </c>
      <c r="AD10" t="n">
        <v>1975781.581200165</v>
      </c>
      <c r="AE10" t="n">
        <v>2703351.524729607</v>
      </c>
      <c r="AF10" t="n">
        <v>1.237377400985135e-06</v>
      </c>
      <c r="AG10" t="n">
        <v>2.565</v>
      </c>
      <c r="AH10" t="n">
        <v>2445347.449387108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1932.258336659683</v>
      </c>
      <c r="AB11" t="n">
        <v>2643.801101439285</v>
      </c>
      <c r="AC11" t="n">
        <v>2391.48043491607</v>
      </c>
      <c r="AD11" t="n">
        <v>1932258.336659683</v>
      </c>
      <c r="AE11" t="n">
        <v>2643801.101439285</v>
      </c>
      <c r="AF11" t="n">
        <v>1.24590893686979e-06</v>
      </c>
      <c r="AG11" t="n">
        <v>2.547708333333333</v>
      </c>
      <c r="AH11" t="n">
        <v>2391480.43491607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1892.905321512483</v>
      </c>
      <c r="AB12" t="n">
        <v>2589.956569982389</v>
      </c>
      <c r="AC12" t="n">
        <v>2342.774749970145</v>
      </c>
      <c r="AD12" t="n">
        <v>1892905.321512483</v>
      </c>
      <c r="AE12" t="n">
        <v>2589956.569982389</v>
      </c>
      <c r="AF12" t="n">
        <v>1.254135775044278e-06</v>
      </c>
      <c r="AG12" t="n">
        <v>2.530833333333333</v>
      </c>
      <c r="AH12" t="n">
        <v>2342774.749970146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1855.696334582823</v>
      </c>
      <c r="AB13" t="n">
        <v>2539.045592520578</v>
      </c>
      <c r="AC13" t="n">
        <v>2296.722644743284</v>
      </c>
      <c r="AD13" t="n">
        <v>1855696.334582823</v>
      </c>
      <c r="AE13" t="n">
        <v>2539045.592520578</v>
      </c>
      <c r="AF13" t="n">
        <v>1.260229729247604e-06</v>
      </c>
      <c r="AG13" t="n">
        <v>2.518541666666667</v>
      </c>
      <c r="AH13" t="n">
        <v>2296722.644743285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1821.411991490258</v>
      </c>
      <c r="AB14" t="n">
        <v>2492.136241782863</v>
      </c>
      <c r="AC14" t="n">
        <v>2254.290256602289</v>
      </c>
      <c r="AD14" t="n">
        <v>1821411.991490258</v>
      </c>
      <c r="AE14" t="n">
        <v>2492136.241782863</v>
      </c>
      <c r="AF14" t="n">
        <v>1.266171334595845e-06</v>
      </c>
      <c r="AG14" t="n">
        <v>2.506666666666666</v>
      </c>
      <c r="AH14" t="n">
        <v>2254290.256602289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1787.237573588469</v>
      </c>
      <c r="AB15" t="n">
        <v>2445.377295540723</v>
      </c>
      <c r="AC15" t="n">
        <v>2211.993918562905</v>
      </c>
      <c r="AD15" t="n">
        <v>1787237.573588469</v>
      </c>
      <c r="AE15" t="n">
        <v>2445377.295540723</v>
      </c>
      <c r="AF15" t="n">
        <v>1.270589451393256e-06</v>
      </c>
      <c r="AG15" t="n">
        <v>2.497916666666667</v>
      </c>
      <c r="AH15" t="n">
        <v>2211993.918562905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1751.918171136745</v>
      </c>
      <c r="AB16" t="n">
        <v>2397.051730924209</v>
      </c>
      <c r="AC16" t="n">
        <v>2168.280478008036</v>
      </c>
      <c r="AD16" t="n">
        <v>1751918.171136745</v>
      </c>
      <c r="AE16" t="n">
        <v>2397051.730924209</v>
      </c>
      <c r="AF16" t="n">
        <v>1.2747028704805e-06</v>
      </c>
      <c r="AG16" t="n">
        <v>2.489791666666667</v>
      </c>
      <c r="AH16" t="n">
        <v>2168280.478008036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1735.250905536273</v>
      </c>
      <c r="AB17" t="n">
        <v>2374.246842821781</v>
      </c>
      <c r="AC17" t="n">
        <v>2147.652056419241</v>
      </c>
      <c r="AD17" t="n">
        <v>1735250.905536273</v>
      </c>
      <c r="AE17" t="n">
        <v>2374246.842821781</v>
      </c>
      <c r="AF17" t="n">
        <v>1.276835754451664e-06</v>
      </c>
      <c r="AG17" t="n">
        <v>2.485833333333333</v>
      </c>
      <c r="AH17" t="n">
        <v>2147652.056419242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1733.080028067016</v>
      </c>
      <c r="AB18" t="n">
        <v>2371.276552495988</v>
      </c>
      <c r="AC18" t="n">
        <v>2144.965246433314</v>
      </c>
      <c r="AD18" t="n">
        <v>1733080.028067016</v>
      </c>
      <c r="AE18" t="n">
        <v>2371276.552495988</v>
      </c>
      <c r="AF18" t="n">
        <v>1.27759749872708e-06</v>
      </c>
      <c r="AG18" t="n">
        <v>2.484375</v>
      </c>
      <c r="AH18" t="n">
        <v>2144965.246433314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1739.530099694208</v>
      </c>
      <c r="AB19" t="n">
        <v>2380.101825053389</v>
      </c>
      <c r="AC19" t="n">
        <v>2152.948247364185</v>
      </c>
      <c r="AD19" t="n">
        <v>1739530.099694208</v>
      </c>
      <c r="AE19" t="n">
        <v>2380101.825053389</v>
      </c>
      <c r="AF19" t="n">
        <v>1.277749847582163e-06</v>
      </c>
      <c r="AG19" t="n">
        <v>2.483958333333333</v>
      </c>
      <c r="AH19" t="n">
        <v>2152948.247364185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1744.529063270056</v>
      </c>
      <c r="AB20" t="n">
        <v>2386.941627556572</v>
      </c>
      <c r="AC20" t="n">
        <v>2159.135268716187</v>
      </c>
      <c r="AD20" t="n">
        <v>1744529.063270055</v>
      </c>
      <c r="AE20" t="n">
        <v>2386941.627556572</v>
      </c>
      <c r="AF20" t="n">
        <v>1.278663940712662e-06</v>
      </c>
      <c r="AG20" t="n">
        <v>2.482291666666667</v>
      </c>
      <c r="AH20" t="n">
        <v>2159135.268716187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12090.74657167916</v>
      </c>
      <c r="AB2" t="n">
        <v>16543.09286546521</v>
      </c>
      <c r="AC2" t="n">
        <v>14964.24330076125</v>
      </c>
      <c r="AD2" t="n">
        <v>12090746.57167917</v>
      </c>
      <c r="AE2" t="n">
        <v>16543092.86546521</v>
      </c>
      <c r="AF2" t="n">
        <v>4.623271896862581e-07</v>
      </c>
      <c r="AG2" t="n">
        <v>6.626458333333333</v>
      </c>
      <c r="AH2" t="n">
        <v>14964243.30076125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4267.440594889611</v>
      </c>
      <c r="AB3" t="n">
        <v>5838.900488120185</v>
      </c>
      <c r="AC3" t="n">
        <v>5281.644020482079</v>
      </c>
      <c r="AD3" t="n">
        <v>4267440.594889611</v>
      </c>
      <c r="AE3" t="n">
        <v>5838900.488120185</v>
      </c>
      <c r="AF3" t="n">
        <v>8.343652908014721e-07</v>
      </c>
      <c r="AG3" t="n">
        <v>3.672083333333333</v>
      </c>
      <c r="AH3" t="n">
        <v>5281644.020482079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3301.606459345205</v>
      </c>
      <c r="AB4" t="n">
        <v>4517.403614273428</v>
      </c>
      <c r="AC4" t="n">
        <v>4086.268953542794</v>
      </c>
      <c r="AD4" t="n">
        <v>3301606.459345205</v>
      </c>
      <c r="AE4" t="n">
        <v>4517403.614273428</v>
      </c>
      <c r="AF4" t="n">
        <v>9.709753287208532e-07</v>
      </c>
      <c r="AG4" t="n">
        <v>3.155</v>
      </c>
      <c r="AH4" t="n">
        <v>4086268.953542794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2920.308641751333</v>
      </c>
      <c r="AB5" t="n">
        <v>3995.695118568963</v>
      </c>
      <c r="AC5" t="n">
        <v>3614.351584445911</v>
      </c>
      <c r="AD5" t="n">
        <v>2920308.641751333</v>
      </c>
      <c r="AE5" t="n">
        <v>3995695.118568963</v>
      </c>
      <c r="AF5" t="n">
        <v>1.043471290716822e-06</v>
      </c>
      <c r="AG5" t="n">
        <v>2.935833333333333</v>
      </c>
      <c r="AH5" t="n">
        <v>3614351.584445911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2713.837060669887</v>
      </c>
      <c r="AB6" t="n">
        <v>3713.191592450028</v>
      </c>
      <c r="AC6" t="n">
        <v>3358.809798363588</v>
      </c>
      <c r="AD6" t="n">
        <v>2713837.060669887</v>
      </c>
      <c r="AE6" t="n">
        <v>3713191.592450028</v>
      </c>
      <c r="AF6" t="n">
        <v>1.08832173373664e-06</v>
      </c>
      <c r="AG6" t="n">
        <v>2.814791666666667</v>
      </c>
      <c r="AH6" t="n">
        <v>3358809.798363588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2584.968968748982</v>
      </c>
      <c r="AB7" t="n">
        <v>3536.868583824866</v>
      </c>
      <c r="AC7" t="n">
        <v>3199.314810210722</v>
      </c>
      <c r="AD7" t="n">
        <v>2584968.968748982</v>
      </c>
      <c r="AE7" t="n">
        <v>3536868.583824866</v>
      </c>
      <c r="AF7" t="n">
        <v>1.118025961572716e-06</v>
      </c>
      <c r="AG7" t="n">
        <v>2.740208333333333</v>
      </c>
      <c r="AH7" t="n">
        <v>3199314.810210722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2491.08736183893</v>
      </c>
      <c r="AB8" t="n">
        <v>3408.415627486341</v>
      </c>
      <c r="AC8" t="n">
        <v>3083.121223740293</v>
      </c>
      <c r="AD8" t="n">
        <v>2491087.36183893</v>
      </c>
      <c r="AE8" t="n">
        <v>3408415.627486341</v>
      </c>
      <c r="AF8" t="n">
        <v>1.140230607133348e-06</v>
      </c>
      <c r="AG8" t="n">
        <v>2.686875</v>
      </c>
      <c r="AH8" t="n">
        <v>3083121.223740293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2422.098691074995</v>
      </c>
      <c r="AB9" t="n">
        <v>3314.022284581768</v>
      </c>
      <c r="AC9" t="n">
        <v>2997.736649000648</v>
      </c>
      <c r="AD9" t="n">
        <v>2422098.691074995</v>
      </c>
      <c r="AE9" t="n">
        <v>3314022.284581767</v>
      </c>
      <c r="AF9" t="n">
        <v>1.156700278012756e-06</v>
      </c>
      <c r="AG9" t="n">
        <v>2.648541666666667</v>
      </c>
      <c r="AH9" t="n">
        <v>2997736.649000648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2365.869358747519</v>
      </c>
      <c r="AB10" t="n">
        <v>3237.086831428246</v>
      </c>
      <c r="AC10" t="n">
        <v>2928.143807516515</v>
      </c>
      <c r="AD10" t="n">
        <v>2365869.358747519</v>
      </c>
      <c r="AE10" t="n">
        <v>3237086.831428246</v>
      </c>
      <c r="AF10" t="n">
        <v>1.169493683070869e-06</v>
      </c>
      <c r="AG10" t="n">
        <v>2.619583333333333</v>
      </c>
      <c r="AH10" t="n">
        <v>2928143.807516515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2314.552129269377</v>
      </c>
      <c r="AB11" t="n">
        <v>3166.872334099865</v>
      </c>
      <c r="AC11" t="n">
        <v>2864.630483266491</v>
      </c>
      <c r="AD11" t="n">
        <v>2314552.129269377</v>
      </c>
      <c r="AE11" t="n">
        <v>3166872.334099865</v>
      </c>
      <c r="AF11" t="n">
        <v>1.180816581800462e-06</v>
      </c>
      <c r="AG11" t="n">
        <v>2.594375</v>
      </c>
      <c r="AH11" t="n">
        <v>2864630.483266491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2274.592292810177</v>
      </c>
      <c r="AB12" t="n">
        <v>3112.197522952819</v>
      </c>
      <c r="AC12" t="n">
        <v>2815.173759358742</v>
      </c>
      <c r="AD12" t="n">
        <v>2274592.292810177</v>
      </c>
      <c r="AE12" t="n">
        <v>3112197.522952819</v>
      </c>
      <c r="AF12" t="n">
        <v>1.189786670404426e-06</v>
      </c>
      <c r="AG12" t="n">
        <v>2.574791666666667</v>
      </c>
      <c r="AH12" t="n">
        <v>2815173.759358742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2240.373990698492</v>
      </c>
      <c r="AB13" t="n">
        <v>3065.378532398662</v>
      </c>
      <c r="AC13" t="n">
        <v>2772.823107552209</v>
      </c>
      <c r="AD13" t="n">
        <v>2240373.990698492</v>
      </c>
      <c r="AE13" t="n">
        <v>3065378.532398662</v>
      </c>
      <c r="AF13" t="n">
        <v>1.196403948882759e-06</v>
      </c>
      <c r="AG13" t="n">
        <v>2.560625</v>
      </c>
      <c r="AH13" t="n">
        <v>2772823.107552209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2209.72412189964</v>
      </c>
      <c r="AB14" t="n">
        <v>3023.442029731293</v>
      </c>
      <c r="AC14" t="n">
        <v>2734.888965841164</v>
      </c>
      <c r="AD14" t="n">
        <v>2209724.12189964</v>
      </c>
      <c r="AE14" t="n">
        <v>3023442.029731293</v>
      </c>
      <c r="AF14" t="n">
        <v>1.202580075462538e-06</v>
      </c>
      <c r="AG14" t="n">
        <v>2.5475</v>
      </c>
      <c r="AH14" t="n">
        <v>2734888.965841164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2181.204462763809</v>
      </c>
      <c r="AB15" t="n">
        <v>2984.420173902912</v>
      </c>
      <c r="AC15" t="n">
        <v>2699.591301165638</v>
      </c>
      <c r="AD15" t="n">
        <v>2181204.462763809</v>
      </c>
      <c r="AE15" t="n">
        <v>2984420.173902912</v>
      </c>
      <c r="AF15" t="n">
        <v>1.207873898245205e-06</v>
      </c>
      <c r="AG15" t="n">
        <v>2.53625</v>
      </c>
      <c r="AH15" t="n">
        <v>2699591.301165638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2148.531515104857</v>
      </c>
      <c r="AB16" t="n">
        <v>2939.715605487213</v>
      </c>
      <c r="AC16" t="n">
        <v>2659.153274016279</v>
      </c>
      <c r="AD16" t="n">
        <v>2148531.515104857</v>
      </c>
      <c r="AE16" t="n">
        <v>2939715.605487213</v>
      </c>
      <c r="AF16" t="n">
        <v>1.212873619762168e-06</v>
      </c>
      <c r="AG16" t="n">
        <v>2.525625</v>
      </c>
      <c r="AH16" t="n">
        <v>2659153.274016279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2121.990545437266</v>
      </c>
      <c r="AB17" t="n">
        <v>2903.401079883072</v>
      </c>
      <c r="AC17" t="n">
        <v>2626.304555768039</v>
      </c>
      <c r="AD17" t="n">
        <v>2121990.545437266</v>
      </c>
      <c r="AE17" t="n">
        <v>2903401.079883072</v>
      </c>
      <c r="AF17" t="n">
        <v>1.217432189380576e-06</v>
      </c>
      <c r="AG17" t="n">
        <v>2.516458333333333</v>
      </c>
      <c r="AH17" t="n">
        <v>2626304.55576804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2099.228369252022</v>
      </c>
      <c r="AB18" t="n">
        <v>2872.256866230081</v>
      </c>
      <c r="AC18" t="n">
        <v>2598.132702154912</v>
      </c>
      <c r="AD18" t="n">
        <v>2099228.369252022</v>
      </c>
      <c r="AE18" t="n">
        <v>2872256.86623008</v>
      </c>
      <c r="AF18" t="n">
        <v>1.220520252670465e-06</v>
      </c>
      <c r="AG18" t="n">
        <v>2.51</v>
      </c>
      <c r="AH18" t="n">
        <v>2598132.702154912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2075.846535688995</v>
      </c>
      <c r="AB19" t="n">
        <v>2840.264810015452</v>
      </c>
      <c r="AC19" t="n">
        <v>2569.193922884275</v>
      </c>
      <c r="AD19" t="n">
        <v>2075846.535688995</v>
      </c>
      <c r="AE19" t="n">
        <v>2840264.810015453</v>
      </c>
      <c r="AF19" t="n">
        <v>1.22404946785891e-06</v>
      </c>
      <c r="AG19" t="n">
        <v>2.502708333333333</v>
      </c>
      <c r="AH19" t="n">
        <v>2569193.922884275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2044.3983828982</v>
      </c>
      <c r="AB20" t="n">
        <v>2797.236059972504</v>
      </c>
      <c r="AC20" t="n">
        <v>2530.271776354195</v>
      </c>
      <c r="AD20" t="n">
        <v>2044398.3828982</v>
      </c>
      <c r="AE20" t="n">
        <v>2797236.059972504</v>
      </c>
      <c r="AF20" t="n">
        <v>1.227284581781651e-06</v>
      </c>
      <c r="AG20" t="n">
        <v>2.49625</v>
      </c>
      <c r="AH20" t="n">
        <v>2530271.776354196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2030.23718247591</v>
      </c>
      <c r="AB21" t="n">
        <v>2777.860080806657</v>
      </c>
      <c r="AC21" t="n">
        <v>2512.745013445579</v>
      </c>
      <c r="AD21" t="n">
        <v>2030237.18247591</v>
      </c>
      <c r="AE21" t="n">
        <v>2777860.080806657</v>
      </c>
      <c r="AF21" t="n">
        <v>1.229049189375873e-06</v>
      </c>
      <c r="AG21" t="n">
        <v>2.4925</v>
      </c>
      <c r="AH21" t="n">
        <v>2512745.013445579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2011.508361368665</v>
      </c>
      <c r="AB22" t="n">
        <v>2752.234481510451</v>
      </c>
      <c r="AC22" t="n">
        <v>2489.565085380448</v>
      </c>
      <c r="AD22" t="n">
        <v>2011508.361368665</v>
      </c>
      <c r="AE22" t="n">
        <v>2752234.481510451</v>
      </c>
      <c r="AF22" t="n">
        <v>1.231549050134355e-06</v>
      </c>
      <c r="AG22" t="n">
        <v>2.487708333333333</v>
      </c>
      <c r="AH22" t="n">
        <v>2489565.085380448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1982.931345146633</v>
      </c>
      <c r="AB23" t="n">
        <v>2713.134147186488</v>
      </c>
      <c r="AC23" t="n">
        <v>2454.196432086701</v>
      </c>
      <c r="AD23" t="n">
        <v>1982931.345146633</v>
      </c>
      <c r="AE23" t="n">
        <v>2713134.147186488</v>
      </c>
      <c r="AF23" t="n">
        <v>1.234195961525688e-06</v>
      </c>
      <c r="AG23" t="n">
        <v>2.482083333333333</v>
      </c>
      <c r="AH23" t="n">
        <v>2454196.432086702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1971.612587739087</v>
      </c>
      <c r="AB24" t="n">
        <v>2697.64732395315</v>
      </c>
      <c r="AC24" t="n">
        <v>2440.18764952686</v>
      </c>
      <c r="AD24" t="n">
        <v>1971612.587739087</v>
      </c>
      <c r="AE24" t="n">
        <v>2697647.32395315</v>
      </c>
      <c r="AF24" t="n">
        <v>1.235519417221355e-06</v>
      </c>
      <c r="AG24" t="n">
        <v>2.479583333333333</v>
      </c>
      <c r="AH24" t="n">
        <v>2440187.64952686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1965.130845836964</v>
      </c>
      <c r="AB25" t="n">
        <v>2688.778718728394</v>
      </c>
      <c r="AC25" t="n">
        <v>2432.165451537589</v>
      </c>
      <c r="AD25" t="n">
        <v>1965130.845836964</v>
      </c>
      <c r="AE25" t="n">
        <v>2688778.718728394</v>
      </c>
      <c r="AF25" t="n">
        <v>1.23669582228417e-06</v>
      </c>
      <c r="AG25" t="n">
        <v>2.477083333333333</v>
      </c>
      <c r="AH25" t="n">
        <v>2432165.451537589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1960.783322927213</v>
      </c>
      <c r="AB26" t="n">
        <v>2682.830246084098</v>
      </c>
      <c r="AC26" t="n">
        <v>2426.78469277373</v>
      </c>
      <c r="AD26" t="n">
        <v>1960783.322927213</v>
      </c>
      <c r="AE26" t="n">
        <v>2682830.246084098</v>
      </c>
      <c r="AF26" t="n">
        <v>1.23669582228417e-06</v>
      </c>
      <c r="AG26" t="n">
        <v>2.477291666666666</v>
      </c>
      <c r="AH26" t="n">
        <v>2426784.69277373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1966.835618283141</v>
      </c>
      <c r="AB27" t="n">
        <v>2691.111263598506</v>
      </c>
      <c r="AC27" t="n">
        <v>2434.275381599045</v>
      </c>
      <c r="AD27" t="n">
        <v>1966835.618283141</v>
      </c>
      <c r="AE27" t="n">
        <v>2691111.263598506</v>
      </c>
      <c r="AF27" t="n">
        <v>1.237431075448429e-06</v>
      </c>
      <c r="AG27" t="n">
        <v>2.475625</v>
      </c>
      <c r="AH27" t="n">
        <v>2434275.381599044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1976.090764618184</v>
      </c>
      <c r="AB28" t="n">
        <v>2703.77456312235</v>
      </c>
      <c r="AC28" t="n">
        <v>2445.730113589386</v>
      </c>
      <c r="AD28" t="n">
        <v>1976090.764618184</v>
      </c>
      <c r="AE28" t="n">
        <v>2703774.56312235</v>
      </c>
      <c r="AF28" t="n">
        <v>1.237431075448429e-06</v>
      </c>
      <c r="AG28" t="n">
        <v>2.475833333333334</v>
      </c>
      <c r="AH28" t="n">
        <v>2445730.113589386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4492.240450121056</v>
      </c>
      <c r="AB2" t="n">
        <v>6146.481567517538</v>
      </c>
      <c r="AC2" t="n">
        <v>5559.869993354492</v>
      </c>
      <c r="AD2" t="n">
        <v>4492240.450121055</v>
      </c>
      <c r="AE2" t="n">
        <v>6146481.567517538</v>
      </c>
      <c r="AF2" t="n">
        <v>7.695003887814104e-07</v>
      </c>
      <c r="AG2" t="n">
        <v>4.307083333333334</v>
      </c>
      <c r="AH2" t="n">
        <v>5559869.993354492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2480.710725315875</v>
      </c>
      <c r="AB3" t="n">
        <v>3394.217855610601</v>
      </c>
      <c r="AC3" t="n">
        <v>3070.278467285677</v>
      </c>
      <c r="AD3" t="n">
        <v>2480710.725315875</v>
      </c>
      <c r="AE3" t="n">
        <v>3394217.855610602</v>
      </c>
      <c r="AF3" t="n">
        <v>1.06890078813775e-06</v>
      </c>
      <c r="AG3" t="n">
        <v>3.100833333333334</v>
      </c>
      <c r="AH3" t="n">
        <v>3070278.467285677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2084.715837131349</v>
      </c>
      <c r="AB4" t="n">
        <v>2852.400179534845</v>
      </c>
      <c r="AC4" t="n">
        <v>2580.171109768835</v>
      </c>
      <c r="AD4" t="n">
        <v>2084715.837131349</v>
      </c>
      <c r="AE4" t="n">
        <v>2852400.179534845</v>
      </c>
      <c r="AF4" t="n">
        <v>1.173261394927207e-06</v>
      </c>
      <c r="AG4" t="n">
        <v>2.824791666666667</v>
      </c>
      <c r="AH4" t="n">
        <v>2580171.109768835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1904.307006467074</v>
      </c>
      <c r="AB5" t="n">
        <v>2605.5568583441</v>
      </c>
      <c r="AC5" t="n">
        <v>2356.886168705757</v>
      </c>
      <c r="AD5" t="n">
        <v>1904307.006467074</v>
      </c>
      <c r="AE5" t="n">
        <v>2605556.8583441</v>
      </c>
      <c r="AF5" t="n">
        <v>1.227191647521149e-06</v>
      </c>
      <c r="AG5" t="n">
        <v>2.700625</v>
      </c>
      <c r="AH5" t="n">
        <v>2356886.168705757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1792.996899581869</v>
      </c>
      <c r="AB6" t="n">
        <v>2453.257459448424</v>
      </c>
      <c r="AC6" t="n">
        <v>2219.122010687136</v>
      </c>
      <c r="AD6" t="n">
        <v>1792996.899581869</v>
      </c>
      <c r="AE6" t="n">
        <v>2453257.459448424</v>
      </c>
      <c r="AF6" t="n">
        <v>1.259963423433692e-06</v>
      </c>
      <c r="AG6" t="n">
        <v>2.630625</v>
      </c>
      <c r="AH6" t="n">
        <v>2219122.010687136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1714.856963667338</v>
      </c>
      <c r="AB7" t="n">
        <v>2346.342951839487</v>
      </c>
      <c r="AC7" t="n">
        <v>2122.411273628941</v>
      </c>
      <c r="AD7" t="n">
        <v>1714856.963667338</v>
      </c>
      <c r="AE7" t="n">
        <v>2346342.951839487</v>
      </c>
      <c r="AF7" t="n">
        <v>1.281599158987604e-06</v>
      </c>
      <c r="AG7" t="n">
        <v>2.585833333333333</v>
      </c>
      <c r="AH7" t="n">
        <v>2122411.273628941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1650.067290181306</v>
      </c>
      <c r="AB8" t="n">
        <v>2257.694862257234</v>
      </c>
      <c r="AC8" t="n">
        <v>2042.223633298043</v>
      </c>
      <c r="AD8" t="n">
        <v>1650067.290181306</v>
      </c>
      <c r="AE8" t="n">
        <v>2257694.862257234</v>
      </c>
      <c r="AF8" t="n">
        <v>1.297666874362201e-06</v>
      </c>
      <c r="AG8" t="n">
        <v>2.553958333333334</v>
      </c>
      <c r="AH8" t="n">
        <v>2042223.633298043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1595.752400292067</v>
      </c>
      <c r="AB9" t="n">
        <v>2183.37883370695</v>
      </c>
      <c r="AC9" t="n">
        <v>1975.000222209398</v>
      </c>
      <c r="AD9" t="n">
        <v>1595752.400292067</v>
      </c>
      <c r="AE9" t="n">
        <v>2183378.83370695</v>
      </c>
      <c r="AF9" t="n">
        <v>1.309757432465857e-06</v>
      </c>
      <c r="AG9" t="n">
        <v>2.530625</v>
      </c>
      <c r="AH9" t="n">
        <v>1975000.222209398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1546.559020732147</v>
      </c>
      <c r="AB10" t="n">
        <v>2116.070281534331</v>
      </c>
      <c r="AC10" t="n">
        <v>1914.115503787987</v>
      </c>
      <c r="AD10" t="n">
        <v>1546559.020732147</v>
      </c>
      <c r="AE10" t="n">
        <v>2116070.281534331</v>
      </c>
      <c r="AF10" t="n">
        <v>1.318666264752762e-06</v>
      </c>
      <c r="AG10" t="n">
        <v>2.513333333333333</v>
      </c>
      <c r="AH10" t="n">
        <v>1914115.503787987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1505.988332470196</v>
      </c>
      <c r="AB11" t="n">
        <v>2060.559676001885</v>
      </c>
      <c r="AC11" t="n">
        <v>1863.902752537934</v>
      </c>
      <c r="AD11" t="n">
        <v>1505988.332470196</v>
      </c>
      <c r="AE11" t="n">
        <v>2060559.676001885</v>
      </c>
      <c r="AF11" t="n">
        <v>1.325506975258778e-06</v>
      </c>
      <c r="AG11" t="n">
        <v>2.500625</v>
      </c>
      <c r="AH11" t="n">
        <v>1863902.752537934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1504.557626974597</v>
      </c>
      <c r="AB12" t="n">
        <v>2058.602121624534</v>
      </c>
      <c r="AC12" t="n">
        <v>1862.132024402912</v>
      </c>
      <c r="AD12" t="n">
        <v>1504557.626974597</v>
      </c>
      <c r="AE12" t="n">
        <v>2058602.121624534</v>
      </c>
      <c r="AF12" t="n">
        <v>1.326461493003804e-06</v>
      </c>
      <c r="AG12" t="n">
        <v>2.498541666666667</v>
      </c>
      <c r="AH12" t="n">
        <v>1862132.024402912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1511.784800689486</v>
      </c>
      <c r="AB13" t="n">
        <v>2068.490659541647</v>
      </c>
      <c r="AC13" t="n">
        <v>1871.076814139866</v>
      </c>
      <c r="AD13" t="n">
        <v>1511784.800689486</v>
      </c>
      <c r="AE13" t="n">
        <v>2068490.659541647</v>
      </c>
      <c r="AF13" t="n">
        <v>1.326461493003804e-06</v>
      </c>
      <c r="AG13" t="n">
        <v>2.49875</v>
      </c>
      <c r="AH13" t="n">
        <v>1871076.814139866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3024.727324017872</v>
      </c>
      <c r="AB2" t="n">
        <v>4138.565366273194</v>
      </c>
      <c r="AC2" t="n">
        <v>3743.586496228896</v>
      </c>
      <c r="AD2" t="n">
        <v>3024727.324017873</v>
      </c>
      <c r="AE2" t="n">
        <v>4138565.366273194</v>
      </c>
      <c r="AF2" t="n">
        <v>9.241935586773098e-07</v>
      </c>
      <c r="AG2" t="n">
        <v>3.735833333333333</v>
      </c>
      <c r="AH2" t="n">
        <v>3743586.496228896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1902.46598181675</v>
      </c>
      <c r="AB3" t="n">
        <v>2603.037887197251</v>
      </c>
      <c r="AC3" t="n">
        <v>2354.607604629765</v>
      </c>
      <c r="AD3" t="n">
        <v>1902465.98181675</v>
      </c>
      <c r="AE3" t="n">
        <v>2603037.887197251</v>
      </c>
      <c r="AF3" t="n">
        <v>1.184200676045913e-06</v>
      </c>
      <c r="AG3" t="n">
        <v>2.915416666666667</v>
      </c>
      <c r="AH3" t="n">
        <v>2354607.604629765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1637.534989800812</v>
      </c>
      <c r="AB4" t="n">
        <v>2240.547615990569</v>
      </c>
      <c r="AC4" t="n">
        <v>2026.712896148758</v>
      </c>
      <c r="AD4" t="n">
        <v>1637534.989800812</v>
      </c>
      <c r="AE4" t="n">
        <v>2240547.615990569</v>
      </c>
      <c r="AF4" t="n">
        <v>1.273189727688322e-06</v>
      </c>
      <c r="AG4" t="n">
        <v>2.711666666666666</v>
      </c>
      <c r="AH4" t="n">
        <v>2026712.896148758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1501.71930955031</v>
      </c>
      <c r="AB5" t="n">
        <v>2054.718610506898</v>
      </c>
      <c r="AC5" t="n">
        <v>1858.619150135801</v>
      </c>
      <c r="AD5" t="n">
        <v>1501719.30955031</v>
      </c>
      <c r="AE5" t="n">
        <v>2054718.610506898</v>
      </c>
      <c r="AF5" t="n">
        <v>1.318595686999346e-06</v>
      </c>
      <c r="AG5" t="n">
        <v>2.618333333333334</v>
      </c>
      <c r="AH5" t="n">
        <v>1858619.150135801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1406.199213801502</v>
      </c>
      <c r="AB6" t="n">
        <v>1924.023801454167</v>
      </c>
      <c r="AC6" t="n">
        <v>1740.397670227746</v>
      </c>
      <c r="AD6" t="n">
        <v>1406199.213801502</v>
      </c>
      <c r="AE6" t="n">
        <v>1924023.801454167</v>
      </c>
      <c r="AF6" t="n">
        <v>1.346767267593777e-06</v>
      </c>
      <c r="AG6" t="n">
        <v>2.563333333333333</v>
      </c>
      <c r="AH6" t="n">
        <v>1740397.670227746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1336.947323986177</v>
      </c>
      <c r="AB7" t="n">
        <v>1829.270310631084</v>
      </c>
      <c r="AC7" t="n">
        <v>1654.687319581458</v>
      </c>
      <c r="AD7" t="n">
        <v>1336947.323986177</v>
      </c>
      <c r="AE7" t="n">
        <v>1829270.310631084</v>
      </c>
      <c r="AF7" t="n">
        <v>1.363338785590502e-06</v>
      </c>
      <c r="AG7" t="n">
        <v>2.532291666666667</v>
      </c>
      <c r="AH7" t="n">
        <v>1654687.319581459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1319.989287392069</v>
      </c>
      <c r="AB8" t="n">
        <v>1806.067576827252</v>
      </c>
      <c r="AC8" t="n">
        <v>1633.699022126623</v>
      </c>
      <c r="AD8" t="n">
        <v>1319989.287392069</v>
      </c>
      <c r="AE8" t="n">
        <v>1806067.576827252</v>
      </c>
      <c r="AF8" t="n">
        <v>1.368807386529421e-06</v>
      </c>
      <c r="AG8" t="n">
        <v>2.522291666666666</v>
      </c>
      <c r="AH8" t="n">
        <v>1633699.022126623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1327.326639098385</v>
      </c>
      <c r="AB9" t="n">
        <v>1816.106865132945</v>
      </c>
      <c r="AC9" t="n">
        <v>1642.78017484665</v>
      </c>
      <c r="AD9" t="n">
        <v>1327326.639098385</v>
      </c>
      <c r="AE9" t="n">
        <v>1816106.865132945</v>
      </c>
      <c r="AF9" t="n">
        <v>1.36947024724929e-06</v>
      </c>
      <c r="AG9" t="n">
        <v>2.520833333333333</v>
      </c>
      <c r="AH9" t="n">
        <v>1642780.17484665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2215.325455679156</v>
      </c>
      <c r="AB2" t="n">
        <v>3031.106021721832</v>
      </c>
      <c r="AC2" t="n">
        <v>2741.821517192606</v>
      </c>
      <c r="AD2" t="n">
        <v>2215325.455679156</v>
      </c>
      <c r="AE2" t="n">
        <v>3031106.021721832</v>
      </c>
      <c r="AF2" t="n">
        <v>1.052719230049703e-06</v>
      </c>
      <c r="AG2" t="n">
        <v>3.392291666666667</v>
      </c>
      <c r="AH2" t="n">
        <v>2741821.517192606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1509.19465318643</v>
      </c>
      <c r="AB3" t="n">
        <v>2064.946705458723</v>
      </c>
      <c r="AC3" t="n">
        <v>1867.871090060645</v>
      </c>
      <c r="AD3" t="n">
        <v>1509194.65318643</v>
      </c>
      <c r="AE3" t="n">
        <v>2064946.705458723</v>
      </c>
      <c r="AF3" t="n">
        <v>1.279171290446325e-06</v>
      </c>
      <c r="AG3" t="n">
        <v>2.792083333333334</v>
      </c>
      <c r="AH3" t="n">
        <v>1867871.090060645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1308.256765146834</v>
      </c>
      <c r="AB4" t="n">
        <v>1790.014622288971</v>
      </c>
      <c r="AC4" t="n">
        <v>1619.178139039012</v>
      </c>
      <c r="AD4" t="n">
        <v>1308256.765146834</v>
      </c>
      <c r="AE4" t="n">
        <v>1790014.622288971</v>
      </c>
      <c r="AF4" t="n">
        <v>1.356826690415795e-06</v>
      </c>
      <c r="AG4" t="n">
        <v>2.632083333333334</v>
      </c>
      <c r="AH4" t="n">
        <v>1619178.139039012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1198.717905960451</v>
      </c>
      <c r="AB5" t="n">
        <v>1640.138722636756</v>
      </c>
      <c r="AC5" t="n">
        <v>1483.606184897458</v>
      </c>
      <c r="AD5" t="n">
        <v>1198717.905960451</v>
      </c>
      <c r="AE5" t="n">
        <v>1640138.722636756</v>
      </c>
      <c r="AF5" t="n">
        <v>1.393683006074594e-06</v>
      </c>
      <c r="AG5" t="n">
        <v>2.5625</v>
      </c>
      <c r="AH5" t="n">
        <v>1483606.184897458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1185.099099035935</v>
      </c>
      <c r="AB6" t="n">
        <v>1621.504870183275</v>
      </c>
      <c r="AC6" t="n">
        <v>1466.750721169361</v>
      </c>
      <c r="AD6" t="n">
        <v>1185099.099035935</v>
      </c>
      <c r="AE6" t="n">
        <v>1621504.870183275</v>
      </c>
      <c r="AF6" t="n">
        <v>1.399511446690404e-06</v>
      </c>
      <c r="AG6" t="n">
        <v>2.551875</v>
      </c>
      <c r="AH6" t="n">
        <v>1466750.721169361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1096.546702304346</v>
      </c>
      <c r="AB2" t="n">
        <v>1500.343574319089</v>
      </c>
      <c r="AC2" t="n">
        <v>1357.152889331507</v>
      </c>
      <c r="AD2" t="n">
        <v>1096546.702304346</v>
      </c>
      <c r="AE2" t="n">
        <v>1500343.574319089</v>
      </c>
      <c r="AF2" t="n">
        <v>1.330071099844772e-06</v>
      </c>
      <c r="AG2" t="n">
        <v>2.881666666666666</v>
      </c>
      <c r="AH2" t="n">
        <v>1357152.889331507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920.9123021573704</v>
      </c>
      <c r="AB3" t="n">
        <v>1260.032839595121</v>
      </c>
      <c r="AC3" t="n">
        <v>1139.777073851359</v>
      </c>
      <c r="AD3" t="n">
        <v>920912.3021573704</v>
      </c>
      <c r="AE3" t="n">
        <v>1260032.839595121</v>
      </c>
      <c r="AF3" t="n">
        <v>1.429426251859736e-06</v>
      </c>
      <c r="AG3" t="n">
        <v>2.681666666666667</v>
      </c>
      <c r="AH3" t="n">
        <v>1139777.073851359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935.3845597496075</v>
      </c>
      <c r="AB4" t="n">
        <v>1279.834420903764</v>
      </c>
      <c r="AC4" t="n">
        <v>1157.688820031599</v>
      </c>
      <c r="AD4" t="n">
        <v>935384.5597496076</v>
      </c>
      <c r="AE4" t="n">
        <v>1279834.420903764</v>
      </c>
      <c r="AF4" t="n">
        <v>1.429242260837487e-06</v>
      </c>
      <c r="AG4" t="n">
        <v>2.682083333333333</v>
      </c>
      <c r="AH4" t="n">
        <v>1157688.820031599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6484.047419418308</v>
      </c>
      <c r="AB2" t="n">
        <v>8871.759735231964</v>
      </c>
      <c r="AC2" t="n">
        <v>8025.051437694081</v>
      </c>
      <c r="AD2" t="n">
        <v>6484047.419418308</v>
      </c>
      <c r="AE2" t="n">
        <v>8871759.735231964</v>
      </c>
      <c r="AF2" t="n">
        <v>6.408674457762533e-07</v>
      </c>
      <c r="AG2" t="n">
        <v>5.0025</v>
      </c>
      <c r="AH2" t="n">
        <v>8025051.437694081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3093.885850583169</v>
      </c>
      <c r="AB3" t="n">
        <v>4233.191113378698</v>
      </c>
      <c r="AC3" t="n">
        <v>3829.181294838718</v>
      </c>
      <c r="AD3" t="n">
        <v>3093885.85058317</v>
      </c>
      <c r="AE3" t="n">
        <v>4233191.113378698</v>
      </c>
      <c r="AF3" t="n">
        <v>9.715335060339168e-07</v>
      </c>
      <c r="AG3" t="n">
        <v>3.299375</v>
      </c>
      <c r="AH3" t="n">
        <v>3829181.294838718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2524.634607462075</v>
      </c>
      <c r="AB4" t="n">
        <v>3454.316448947953</v>
      </c>
      <c r="AC4" t="n">
        <v>3124.641335223816</v>
      </c>
      <c r="AD4" t="n">
        <v>2524634.607462075</v>
      </c>
      <c r="AE4" t="n">
        <v>3454316.448947953</v>
      </c>
      <c r="AF4" t="n">
        <v>1.089705462421951e-06</v>
      </c>
      <c r="AG4" t="n">
        <v>2.941666666666666</v>
      </c>
      <c r="AH4" t="n">
        <v>3124641.335223816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2282.763567360292</v>
      </c>
      <c r="AB5" t="n">
        <v>3123.377821283479</v>
      </c>
      <c r="AC5" t="n">
        <v>2825.28702570837</v>
      </c>
      <c r="AD5" t="n">
        <v>2282763.567360292</v>
      </c>
      <c r="AE5" t="n">
        <v>3123377.821283479</v>
      </c>
      <c r="AF5" t="n">
        <v>1.150945616904292e-06</v>
      </c>
      <c r="AG5" t="n">
        <v>2.785</v>
      </c>
      <c r="AH5" t="n">
        <v>2825287.02570837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2146.185001175751</v>
      </c>
      <c r="AB6" t="n">
        <v>2936.505001608524</v>
      </c>
      <c r="AC6" t="n">
        <v>2656.249085665661</v>
      </c>
      <c r="AD6" t="n">
        <v>2146185.001175751</v>
      </c>
      <c r="AE6" t="n">
        <v>2936505.001608524</v>
      </c>
      <c r="AF6" t="n">
        <v>1.187566613805792e-06</v>
      </c>
      <c r="AG6" t="n">
        <v>2.699375</v>
      </c>
      <c r="AH6" t="n">
        <v>2656249.085665661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2052.08417406199</v>
      </c>
      <c r="AB7" t="n">
        <v>2807.752098515976</v>
      </c>
      <c r="AC7" t="n">
        <v>2539.784178938431</v>
      </c>
      <c r="AD7" t="n">
        <v>2052084.17406199</v>
      </c>
      <c r="AE7" t="n">
        <v>2807752.098515976</v>
      </c>
      <c r="AF7" t="n">
        <v>1.212955120061034e-06</v>
      </c>
      <c r="AG7" t="n">
        <v>2.642916666666667</v>
      </c>
      <c r="AH7" t="n">
        <v>2539784.178938431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1979.043801774632</v>
      </c>
      <c r="AB8" t="n">
        <v>2707.815038838608</v>
      </c>
      <c r="AC8" t="n">
        <v>2449.384971974127</v>
      </c>
      <c r="AD8" t="n">
        <v>1979043.801774632</v>
      </c>
      <c r="AE8" t="n">
        <v>2707815.038838608</v>
      </c>
      <c r="AF8" t="n">
        <v>1.231265618511784e-06</v>
      </c>
      <c r="AG8" t="n">
        <v>2.603541666666667</v>
      </c>
      <c r="AH8" t="n">
        <v>2449384.971974127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1922.002558132968</v>
      </c>
      <c r="AB9" t="n">
        <v>2629.768692806017</v>
      </c>
      <c r="AC9" t="n">
        <v>2378.787259668152</v>
      </c>
      <c r="AD9" t="n">
        <v>1922002.558132968</v>
      </c>
      <c r="AE9" t="n">
        <v>2629768.692806017</v>
      </c>
      <c r="AF9" t="n">
        <v>1.245421634120767e-06</v>
      </c>
      <c r="AG9" t="n">
        <v>2.573958333333333</v>
      </c>
      <c r="AH9" t="n">
        <v>2378787.259668152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1873.641061254596</v>
      </c>
      <c r="AB10" t="n">
        <v>2563.598359218366</v>
      </c>
      <c r="AC10" t="n">
        <v>2318.93212984746</v>
      </c>
      <c r="AD10" t="n">
        <v>1873641.061254596</v>
      </c>
      <c r="AE10" t="n">
        <v>2563598.359218366</v>
      </c>
      <c r="AF10" t="n">
        <v>1.256038645827504e-06</v>
      </c>
      <c r="AG10" t="n">
        <v>2.552083333333333</v>
      </c>
      <c r="AH10" t="n">
        <v>2318932.12984746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1831.54591072291</v>
      </c>
      <c r="AB11" t="n">
        <v>2506.00191715394</v>
      </c>
      <c r="AC11" t="n">
        <v>2266.832611376548</v>
      </c>
      <c r="AD11" t="n">
        <v>1831545.91072291</v>
      </c>
      <c r="AE11" t="n">
        <v>2506001.91715394</v>
      </c>
      <c r="AF11" t="n">
        <v>1.264501481245918e-06</v>
      </c>
      <c r="AG11" t="n">
        <v>2.535</v>
      </c>
      <c r="AH11" t="n">
        <v>2266832.611376548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1787.482703728798</v>
      </c>
      <c r="AB12" t="n">
        <v>2445.7126934131</v>
      </c>
      <c r="AC12" t="n">
        <v>2212.297306533077</v>
      </c>
      <c r="AD12" t="n">
        <v>1787482.703728798</v>
      </c>
      <c r="AE12" t="n">
        <v>2445712.6934131</v>
      </c>
      <c r="AF12" t="n">
        <v>1.272502707459691e-06</v>
      </c>
      <c r="AG12" t="n">
        <v>2.519166666666667</v>
      </c>
      <c r="AH12" t="n">
        <v>2212297.306533077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1748.361637862974</v>
      </c>
      <c r="AB13" t="n">
        <v>2392.185525195862</v>
      </c>
      <c r="AC13" t="n">
        <v>2163.878696124639</v>
      </c>
      <c r="AD13" t="n">
        <v>1748361.637862975</v>
      </c>
      <c r="AE13" t="n">
        <v>2392185.525195862</v>
      </c>
      <c r="AF13" t="n">
        <v>1.279119106059542e-06</v>
      </c>
      <c r="AG13" t="n">
        <v>2.506041666666667</v>
      </c>
      <c r="AH13" t="n">
        <v>2163878.696124639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1714.625278276955</v>
      </c>
      <c r="AB14" t="n">
        <v>2346.025949667127</v>
      </c>
      <c r="AC14" t="n">
        <v>2122.124525698996</v>
      </c>
      <c r="AD14" t="n">
        <v>1714625.278276955</v>
      </c>
      <c r="AE14" t="n">
        <v>2346025.949667127</v>
      </c>
      <c r="AF14" t="n">
        <v>1.283427458636189e-06</v>
      </c>
      <c r="AG14" t="n">
        <v>2.4975</v>
      </c>
      <c r="AH14" t="n">
        <v>2122124.525698997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1682.311265439231</v>
      </c>
      <c r="AB15" t="n">
        <v>2301.81249170892</v>
      </c>
      <c r="AC15" t="n">
        <v>2082.130738114343</v>
      </c>
      <c r="AD15" t="n">
        <v>1682311.265439231</v>
      </c>
      <c r="AE15" t="n">
        <v>2301812.49170892</v>
      </c>
      <c r="AF15" t="n">
        <v>1.287428071743076e-06</v>
      </c>
      <c r="AG15" t="n">
        <v>2.49</v>
      </c>
      <c r="AH15" t="n">
        <v>2082130.738114343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1676.115014932599</v>
      </c>
      <c r="AB16" t="n">
        <v>2293.334508406466</v>
      </c>
      <c r="AC16" t="n">
        <v>2074.46188163935</v>
      </c>
      <c r="AD16" t="n">
        <v>1676115.014932599</v>
      </c>
      <c r="AE16" t="n">
        <v>2293334.508406466</v>
      </c>
      <c r="AF16" t="n">
        <v>1.288351290152358e-06</v>
      </c>
      <c r="AG16" t="n">
        <v>2.488125</v>
      </c>
      <c r="AH16" t="n">
        <v>2074461.88163935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1680.28101611429</v>
      </c>
      <c r="AB17" t="n">
        <v>2299.034615014256</v>
      </c>
      <c r="AC17" t="n">
        <v>2079.617978072643</v>
      </c>
      <c r="AD17" t="n">
        <v>1680281.01611429</v>
      </c>
      <c r="AE17" t="n">
        <v>2299034.615014256</v>
      </c>
      <c r="AF17" t="n">
        <v>1.289120638826759e-06</v>
      </c>
      <c r="AG17" t="n">
        <v>2.486666666666667</v>
      </c>
      <c r="AH17" t="n">
        <v>2079617.978072643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1688.66612532062</v>
      </c>
      <c r="AB18" t="n">
        <v>2310.507491355268</v>
      </c>
      <c r="AC18" t="n">
        <v>2089.995899197952</v>
      </c>
      <c r="AD18" t="n">
        <v>1688666.12532062</v>
      </c>
      <c r="AE18" t="n">
        <v>2310507.491355268</v>
      </c>
      <c r="AF18" t="n">
        <v>1.289428378296519e-06</v>
      </c>
      <c r="AG18" t="n">
        <v>2.48625</v>
      </c>
      <c r="AH18" t="n">
        <v>2089995.899197951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10610.01572625559</v>
      </c>
      <c r="AB2" t="n">
        <v>14517.09159752208</v>
      </c>
      <c r="AC2" t="n">
        <v>13131.60075032005</v>
      </c>
      <c r="AD2" t="n">
        <v>10610015.72625559</v>
      </c>
      <c r="AE2" t="n">
        <v>14517091.59752208</v>
      </c>
      <c r="AF2" t="n">
        <v>4.955309491125802e-07</v>
      </c>
      <c r="AG2" t="n">
        <v>6.233125</v>
      </c>
      <c r="AH2" t="n">
        <v>13131600.75032005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4009.016044859329</v>
      </c>
      <c r="AB3" t="n">
        <v>5485.31261788222</v>
      </c>
      <c r="AC3" t="n">
        <v>4961.802080315946</v>
      </c>
      <c r="AD3" t="n">
        <v>4009016.044859329</v>
      </c>
      <c r="AE3" t="n">
        <v>5485312.61788222</v>
      </c>
      <c r="AF3" t="n">
        <v>8.602844305060414e-07</v>
      </c>
      <c r="AG3" t="n">
        <v>3.590625</v>
      </c>
      <c r="AH3" t="n">
        <v>4961802.080315946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3140.968067794987</v>
      </c>
      <c r="AB4" t="n">
        <v>4297.611080088737</v>
      </c>
      <c r="AC4" t="n">
        <v>3887.45311033994</v>
      </c>
      <c r="AD4" t="n">
        <v>3140968.067794987</v>
      </c>
      <c r="AE4" t="n">
        <v>4297611.080088737</v>
      </c>
      <c r="AF4" t="n">
        <v>9.928411835002505e-07</v>
      </c>
      <c r="AG4" t="n">
        <v>3.111041666666667</v>
      </c>
      <c r="AH4" t="n">
        <v>3887453.110339941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2793.882401810109</v>
      </c>
      <c r="AB5" t="n">
        <v>3822.713159549307</v>
      </c>
      <c r="AC5" t="n">
        <v>3457.878780813392</v>
      </c>
      <c r="AD5" t="n">
        <v>2793882.401810109</v>
      </c>
      <c r="AE5" t="n">
        <v>3822713.159549307</v>
      </c>
      <c r="AF5" t="n">
        <v>1.062826404320459e-06</v>
      </c>
      <c r="AG5" t="n">
        <v>2.90625</v>
      </c>
      <c r="AH5" t="n">
        <v>3457878.780813392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2602.74743448183</v>
      </c>
      <c r="AB6" t="n">
        <v>3561.193864971103</v>
      </c>
      <c r="AC6" t="n">
        <v>3221.318520665107</v>
      </c>
      <c r="AD6" t="n">
        <v>2602747.43448183</v>
      </c>
      <c r="AE6" t="n">
        <v>3561193.864971103</v>
      </c>
      <c r="AF6" t="n">
        <v>1.106122346014317e-06</v>
      </c>
      <c r="AG6" t="n">
        <v>2.7925</v>
      </c>
      <c r="AH6" t="n">
        <v>3221318.520665107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2478.003385626154</v>
      </c>
      <c r="AB7" t="n">
        <v>3390.513554007727</v>
      </c>
      <c r="AC7" t="n">
        <v>3066.927699028762</v>
      </c>
      <c r="AD7" t="n">
        <v>2478003.385626154</v>
      </c>
      <c r="AE7" t="n">
        <v>3390513.554007727</v>
      </c>
      <c r="AF7" t="n">
        <v>1.136073648145e-06</v>
      </c>
      <c r="AG7" t="n">
        <v>2.719166666666667</v>
      </c>
      <c r="AH7" t="n">
        <v>3066927.699028762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2390.662076389735</v>
      </c>
      <c r="AB8" t="n">
        <v>3271.009321483835</v>
      </c>
      <c r="AC8" t="n">
        <v>2958.828782731711</v>
      </c>
      <c r="AD8" t="n">
        <v>2390662.076389735</v>
      </c>
      <c r="AE8" t="n">
        <v>3271009.321483835</v>
      </c>
      <c r="AF8" t="n">
        <v>1.157128523900232e-06</v>
      </c>
      <c r="AG8" t="n">
        <v>2.669791666666667</v>
      </c>
      <c r="AH8" t="n">
        <v>2958828.782731711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2323.722873017594</v>
      </c>
      <c r="AB9" t="n">
        <v>3179.420150280837</v>
      </c>
      <c r="AC9" t="n">
        <v>2875.980753482121</v>
      </c>
      <c r="AD9" t="n">
        <v>2323722.873017594</v>
      </c>
      <c r="AE9" t="n">
        <v>3179420.150280837</v>
      </c>
      <c r="AF9" t="n">
        <v>1.173290365148967e-06</v>
      </c>
      <c r="AG9" t="n">
        <v>2.632708333333333</v>
      </c>
      <c r="AH9" t="n">
        <v>2875980.753482121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2268.502622793769</v>
      </c>
      <c r="AB10" t="n">
        <v>3103.865367779089</v>
      </c>
      <c r="AC10" t="n">
        <v>2807.636813380539</v>
      </c>
      <c r="AD10" t="n">
        <v>2268502.622793769</v>
      </c>
      <c r="AE10" t="n">
        <v>3103865.367779089</v>
      </c>
      <c r="AF10" t="n">
        <v>1.185448814528749e-06</v>
      </c>
      <c r="AG10" t="n">
        <v>2.605833333333333</v>
      </c>
      <c r="AH10" t="n">
        <v>2807636.813380539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2220.699878194266</v>
      </c>
      <c r="AB11" t="n">
        <v>3038.459543709792</v>
      </c>
      <c r="AC11" t="n">
        <v>2748.473229362768</v>
      </c>
      <c r="AD11" t="n">
        <v>2220699.878194266</v>
      </c>
      <c r="AE11" t="n">
        <v>3038459.543709792</v>
      </c>
      <c r="AF11" t="n">
        <v>1.195827978633441e-06</v>
      </c>
      <c r="AG11" t="n">
        <v>2.583125</v>
      </c>
      <c r="AH11" t="n">
        <v>2748473.229362768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2180.237059937468</v>
      </c>
      <c r="AB12" t="n">
        <v>2983.096530677112</v>
      </c>
      <c r="AC12" t="n">
        <v>2698.393984591564</v>
      </c>
      <c r="AD12" t="n">
        <v>2180237.059937468</v>
      </c>
      <c r="AE12" t="n">
        <v>2983096.530677112</v>
      </c>
      <c r="AF12" t="n">
        <v>1.204872678781815e-06</v>
      </c>
      <c r="AG12" t="n">
        <v>2.563958333333333</v>
      </c>
      <c r="AH12" t="n">
        <v>2698393.984591564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2146.047146180078</v>
      </c>
      <c r="AB13" t="n">
        <v>2936.31638232171</v>
      </c>
      <c r="AC13" t="n">
        <v>2656.078467938852</v>
      </c>
      <c r="AD13" t="n">
        <v>2146047.146180078</v>
      </c>
      <c r="AE13" t="n">
        <v>2936316.38232171</v>
      </c>
      <c r="AF13" t="n">
        <v>1.211989819882176e-06</v>
      </c>
      <c r="AG13" t="n">
        <v>2.54875</v>
      </c>
      <c r="AH13" t="n">
        <v>2656078.467938852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2115.541796877376</v>
      </c>
      <c r="AB14" t="n">
        <v>2894.577617604725</v>
      </c>
      <c r="AC14" t="n">
        <v>2618.323192345731</v>
      </c>
      <c r="AD14" t="n">
        <v>2115541.796877376</v>
      </c>
      <c r="AE14" t="n">
        <v>2894577.617604725</v>
      </c>
      <c r="AF14" t="n">
        <v>1.217179401934521e-06</v>
      </c>
      <c r="AG14" t="n">
        <v>2.537708333333333</v>
      </c>
      <c r="AH14" t="n">
        <v>2618323.192345731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2083.458227794333</v>
      </c>
      <c r="AB15" t="n">
        <v>2850.679462958132</v>
      </c>
      <c r="AC15" t="n">
        <v>2578.614615967162</v>
      </c>
      <c r="AD15" t="n">
        <v>2083458.227794333</v>
      </c>
      <c r="AE15" t="n">
        <v>2850679.462958132</v>
      </c>
      <c r="AF15" t="n">
        <v>1.22281380530564e-06</v>
      </c>
      <c r="AG15" t="n">
        <v>2.526041666666667</v>
      </c>
      <c r="AH15" t="n">
        <v>2578614.615967161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2055.327866642729</v>
      </c>
      <c r="AB16" t="n">
        <v>2812.19026180656</v>
      </c>
      <c r="AC16" t="n">
        <v>2543.798770153564</v>
      </c>
      <c r="AD16" t="n">
        <v>2055327.866642729</v>
      </c>
      <c r="AE16" t="n">
        <v>2812190.26180656</v>
      </c>
      <c r="AF16" t="n">
        <v>1.227410292266289e-06</v>
      </c>
      <c r="AG16" t="n">
        <v>2.516666666666667</v>
      </c>
      <c r="AH16" t="n">
        <v>2543798.770153563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2027.649995241629</v>
      </c>
      <c r="AB17" t="n">
        <v>2774.320177094068</v>
      </c>
      <c r="AC17" t="n">
        <v>2509.542953175033</v>
      </c>
      <c r="AD17" t="n">
        <v>2027649.995241629</v>
      </c>
      <c r="AE17" t="n">
        <v>2774320.177094068</v>
      </c>
      <c r="AF17" t="n">
        <v>1.231413684135242e-06</v>
      </c>
      <c r="AG17" t="n">
        <v>2.508541666666666</v>
      </c>
      <c r="AH17" t="n">
        <v>2509542.953175033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2002.878383476575</v>
      </c>
      <c r="AB18" t="n">
        <v>2740.426565030739</v>
      </c>
      <c r="AC18" t="n">
        <v>2478.884099877046</v>
      </c>
      <c r="AD18" t="n">
        <v>2002878.383476575</v>
      </c>
      <c r="AE18" t="n">
        <v>2740426.565030739</v>
      </c>
      <c r="AF18" t="n">
        <v>1.23452743336665e-06</v>
      </c>
      <c r="AG18" t="n">
        <v>2.502291666666667</v>
      </c>
      <c r="AH18" t="n">
        <v>2478884.099877046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1976.757237682462</v>
      </c>
      <c r="AB19" t="n">
        <v>2704.686460971614</v>
      </c>
      <c r="AC19" t="n">
        <v>2446.554981187771</v>
      </c>
      <c r="AD19" t="n">
        <v>1976757.237682462</v>
      </c>
      <c r="AE19" t="n">
        <v>2704686.460971613</v>
      </c>
      <c r="AF19" t="n">
        <v>1.238382551462678e-06</v>
      </c>
      <c r="AG19" t="n">
        <v>2.494375</v>
      </c>
      <c r="AH19" t="n">
        <v>2446554.981187772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1953.935288712452</v>
      </c>
      <c r="AB20" t="n">
        <v>2673.460463557514</v>
      </c>
      <c r="AC20" t="n">
        <v>2418.309149140912</v>
      </c>
      <c r="AD20" t="n">
        <v>1953935.288712452</v>
      </c>
      <c r="AE20" t="n">
        <v>2673460.463557514</v>
      </c>
      <c r="AF20" t="n">
        <v>1.240754931829465e-06</v>
      </c>
      <c r="AG20" t="n">
        <v>2.489583333333333</v>
      </c>
      <c r="AH20" t="n">
        <v>2418309.149140912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1931.95084973418</v>
      </c>
      <c r="AB21" t="n">
        <v>2643.380384262447</v>
      </c>
      <c r="AC21" t="n">
        <v>2391.09987039611</v>
      </c>
      <c r="AD21" t="n">
        <v>1931950.84973418</v>
      </c>
      <c r="AE21" t="n">
        <v>2643380.384262447</v>
      </c>
      <c r="AF21" t="n">
        <v>1.243127312196252e-06</v>
      </c>
      <c r="AG21" t="n">
        <v>2.484791666666667</v>
      </c>
      <c r="AH21" t="n">
        <v>2391099.870396109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1914.350495711195</v>
      </c>
      <c r="AB22" t="n">
        <v>2619.29880341538</v>
      </c>
      <c r="AC22" t="n">
        <v>2369.316601826376</v>
      </c>
      <c r="AD22" t="n">
        <v>1914350.495711195</v>
      </c>
      <c r="AE22" t="n">
        <v>2619298.80341538</v>
      </c>
      <c r="AF22" t="n">
        <v>1.244610049925493e-06</v>
      </c>
      <c r="AG22" t="n">
        <v>2.481875</v>
      </c>
      <c r="AH22" t="n">
        <v>2369316.601826376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1904.231282449349</v>
      </c>
      <c r="AB23" t="n">
        <v>2605.45324940234</v>
      </c>
      <c r="AC23" t="n">
        <v>2356.792448055983</v>
      </c>
      <c r="AD23" t="n">
        <v>1904231.282449349</v>
      </c>
      <c r="AE23" t="n">
        <v>2605453.24940234</v>
      </c>
      <c r="AF23" t="n">
        <v>1.246389335200583e-06</v>
      </c>
      <c r="AG23" t="n">
        <v>2.478333333333333</v>
      </c>
      <c r="AH23" t="n">
        <v>2356792.448055983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1904.511768462398</v>
      </c>
      <c r="AB24" t="n">
        <v>2605.837022739562</v>
      </c>
      <c r="AC24" t="n">
        <v>2357.13959460453</v>
      </c>
      <c r="AD24" t="n">
        <v>1904511.768462398</v>
      </c>
      <c r="AE24" t="n">
        <v>2605837.022739562</v>
      </c>
      <c r="AF24" t="n">
        <v>1.246241061427659e-06</v>
      </c>
      <c r="AG24" t="n">
        <v>2.478541666666667</v>
      </c>
      <c r="AH24" t="n">
        <v>2357139.594604529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1907.489281960256</v>
      </c>
      <c r="AB25" t="n">
        <v>2609.910988065958</v>
      </c>
      <c r="AC25" t="n">
        <v>2360.82474639802</v>
      </c>
      <c r="AD25" t="n">
        <v>1907489.281960256</v>
      </c>
      <c r="AE25" t="n">
        <v>2609910.988065958</v>
      </c>
      <c r="AF25" t="n">
        <v>1.247130704065204e-06</v>
      </c>
      <c r="AG25" t="n">
        <v>2.476875</v>
      </c>
      <c r="AH25" t="n">
        <v>2360824.74639802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1916.505942831631</v>
      </c>
      <c r="AB26" t="n">
        <v>2622.247981257176</v>
      </c>
      <c r="AC26" t="n">
        <v>2371.984314274147</v>
      </c>
      <c r="AD26" t="n">
        <v>1916505.942831631</v>
      </c>
      <c r="AE26" t="n">
        <v>2622247.981257176</v>
      </c>
      <c r="AF26" t="n">
        <v>1.247130704065204e-06</v>
      </c>
      <c r="AG26" t="n">
        <v>2.476875</v>
      </c>
      <c r="AH26" t="n">
        <v>2371984.314274147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786.3159075836378</v>
      </c>
      <c r="AB2" t="n">
        <v>1075.872114565492</v>
      </c>
      <c r="AC2" t="n">
        <v>973.1923899473576</v>
      </c>
      <c r="AD2" t="n">
        <v>786315.9075836377</v>
      </c>
      <c r="AE2" t="n">
        <v>1075872.114565492</v>
      </c>
      <c r="AF2" t="n">
        <v>1.404536382226609e-06</v>
      </c>
      <c r="AG2" t="n">
        <v>2.825833333333333</v>
      </c>
      <c r="AH2" t="n">
        <v>973192.3899473576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803.4110778968189</v>
      </c>
      <c r="AB3" t="n">
        <v>1099.262480773674</v>
      </c>
      <c r="AC3" t="n">
        <v>994.3504124332152</v>
      </c>
      <c r="AD3" t="n">
        <v>803411.077896819</v>
      </c>
      <c r="AE3" t="n">
        <v>1099262.480773674</v>
      </c>
      <c r="AF3" t="n">
        <v>1.404345859114533e-06</v>
      </c>
      <c r="AG3" t="n">
        <v>2.82625</v>
      </c>
      <c r="AH3" t="n">
        <v>994350.4124332152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3470.779852238039</v>
      </c>
      <c r="AB2" t="n">
        <v>4748.87411383277</v>
      </c>
      <c r="AC2" t="n">
        <v>4295.648233495071</v>
      </c>
      <c r="AD2" t="n">
        <v>3470779.852238039</v>
      </c>
      <c r="AE2" t="n">
        <v>4748874.113832771</v>
      </c>
      <c r="AF2" t="n">
        <v>8.689179413398696e-07</v>
      </c>
      <c r="AG2" t="n">
        <v>3.915625</v>
      </c>
      <c r="AH2" t="n">
        <v>4295648.233495071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2094.227858747242</v>
      </c>
      <c r="AB3" t="n">
        <v>2865.414947150488</v>
      </c>
      <c r="AC3" t="n">
        <v>2591.943766229582</v>
      </c>
      <c r="AD3" t="n">
        <v>2094227.858747242</v>
      </c>
      <c r="AE3" t="n">
        <v>2865414.947150488</v>
      </c>
      <c r="AF3" t="n">
        <v>1.142934912880614e-06</v>
      </c>
      <c r="AG3" t="n">
        <v>2.976666666666667</v>
      </c>
      <c r="AH3" t="n">
        <v>2591943.766229582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1789.569367719966</v>
      </c>
      <c r="AB4" t="n">
        <v>2448.567759142933</v>
      </c>
      <c r="AC4" t="n">
        <v>2214.879888796765</v>
      </c>
      <c r="AD4" t="n">
        <v>1789569.367719966</v>
      </c>
      <c r="AE4" t="n">
        <v>2448567.759142933</v>
      </c>
      <c r="AF4" t="n">
        <v>1.23748546503919e-06</v>
      </c>
      <c r="AG4" t="n">
        <v>2.749166666666667</v>
      </c>
      <c r="AH4" t="n">
        <v>2214879.888796765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1642.619200377121</v>
      </c>
      <c r="AB5" t="n">
        <v>2247.504057200617</v>
      </c>
      <c r="AC5" t="n">
        <v>2033.005424373145</v>
      </c>
      <c r="AD5" t="n">
        <v>1642619.200377121</v>
      </c>
      <c r="AE5" t="n">
        <v>2247504.057200617</v>
      </c>
      <c r="AF5" t="n">
        <v>1.285658889714113e-06</v>
      </c>
      <c r="AG5" t="n">
        <v>2.64625</v>
      </c>
      <c r="AH5" t="n">
        <v>2033005.424373145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1541.814367331284</v>
      </c>
      <c r="AB6" t="n">
        <v>2109.578437431936</v>
      </c>
      <c r="AC6" t="n">
        <v>1908.243232175364</v>
      </c>
      <c r="AD6" t="n">
        <v>1541814.367331284</v>
      </c>
      <c r="AE6" t="n">
        <v>2109578.437431936</v>
      </c>
      <c r="AF6" t="n">
        <v>1.315706042731691e-06</v>
      </c>
      <c r="AG6" t="n">
        <v>2.585833333333333</v>
      </c>
      <c r="AH6" t="n">
        <v>1908243.232175364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1464.021628703403</v>
      </c>
      <c r="AB7" t="n">
        <v>2003.138980467857</v>
      </c>
      <c r="AC7" t="n">
        <v>1811.962207595221</v>
      </c>
      <c r="AD7" t="n">
        <v>1464021.628703403</v>
      </c>
      <c r="AE7" t="n">
        <v>2003138.980467857</v>
      </c>
      <c r="AF7" t="n">
        <v>1.335302012090982e-06</v>
      </c>
      <c r="AG7" t="n">
        <v>2.547708333333333</v>
      </c>
      <c r="AH7" t="n">
        <v>1811962.207595221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1402.848418021455</v>
      </c>
      <c r="AB8" t="n">
        <v>1919.439094841229</v>
      </c>
      <c r="AC8" t="n">
        <v>1736.250521579271</v>
      </c>
      <c r="AD8" t="n">
        <v>1402848.418021454</v>
      </c>
      <c r="AE8" t="n">
        <v>1919439.094841229</v>
      </c>
      <c r="AF8" t="n">
        <v>1.349509089876467e-06</v>
      </c>
      <c r="AG8" t="n">
        <v>2.520833333333333</v>
      </c>
      <c r="AH8" t="n">
        <v>1736250.521579271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1384.798504051744</v>
      </c>
      <c r="AB9" t="n">
        <v>1894.742406241867</v>
      </c>
      <c r="AC9" t="n">
        <v>1713.910850277812</v>
      </c>
      <c r="AD9" t="n">
        <v>1384798.504051744</v>
      </c>
      <c r="AE9" t="n">
        <v>1894742.406241867</v>
      </c>
      <c r="AF9" t="n">
        <v>1.354081482726968e-06</v>
      </c>
      <c r="AG9" t="n">
        <v>2.512291666666667</v>
      </c>
      <c r="AH9" t="n">
        <v>1713910.850277812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1389.444634923794</v>
      </c>
      <c r="AB10" t="n">
        <v>1901.099447473834</v>
      </c>
      <c r="AC10" t="n">
        <v>1719.661184416763</v>
      </c>
      <c r="AD10" t="n">
        <v>1389444.634923794</v>
      </c>
      <c r="AE10" t="n">
        <v>1901099.447473834</v>
      </c>
      <c r="AF10" t="n">
        <v>1.354734681705611e-06</v>
      </c>
      <c r="AG10" t="n">
        <v>2.511458333333333</v>
      </c>
      <c r="AH10" t="n">
        <v>1719661.184416763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5090.154943832357</v>
      </c>
      <c r="AB2" t="n">
        <v>6964.574555939175</v>
      </c>
      <c r="AC2" t="n">
        <v>6299.885335161858</v>
      </c>
      <c r="AD2" t="n">
        <v>5090154.943832357</v>
      </c>
      <c r="AE2" t="n">
        <v>6964574.555939175</v>
      </c>
      <c r="AF2" t="n">
        <v>7.238530885504078e-07</v>
      </c>
      <c r="AG2" t="n">
        <v>4.525416666666667</v>
      </c>
      <c r="AH2" t="n">
        <v>6299885.335161858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2680.438208193721</v>
      </c>
      <c r="AB3" t="n">
        <v>3667.493809038757</v>
      </c>
      <c r="AC3" t="n">
        <v>3317.47334726385</v>
      </c>
      <c r="AD3" t="n">
        <v>2680438.208193722</v>
      </c>
      <c r="AE3" t="n">
        <v>3667493.809038757</v>
      </c>
      <c r="AF3" t="n">
        <v>1.034682271014386e-06</v>
      </c>
      <c r="AG3" t="n">
        <v>3.165833333333333</v>
      </c>
      <c r="AH3" t="n">
        <v>3317473.347263849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2235.746284327317</v>
      </c>
      <c r="AB4" t="n">
        <v>3059.046700381624</v>
      </c>
      <c r="AC4" t="n">
        <v>2767.095576696096</v>
      </c>
      <c r="AD4" t="n">
        <v>2235746.284327317</v>
      </c>
      <c r="AE4" t="n">
        <v>3059046.700381625</v>
      </c>
      <c r="AF4" t="n">
        <v>1.142851455402457e-06</v>
      </c>
      <c r="AG4" t="n">
        <v>2.866041666666666</v>
      </c>
      <c r="AH4" t="n">
        <v>2767095.576696096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2034.999920280368</v>
      </c>
      <c r="AB5" t="n">
        <v>2784.376668787878</v>
      </c>
      <c r="AC5" t="n">
        <v>2518.639667415961</v>
      </c>
      <c r="AD5" t="n">
        <v>2034999.920280368</v>
      </c>
      <c r="AE5" t="n">
        <v>2784376.668787878</v>
      </c>
      <c r="AF5" t="n">
        <v>1.199451610024123e-06</v>
      </c>
      <c r="AG5" t="n">
        <v>2.730625</v>
      </c>
      <c r="AH5" t="n">
        <v>2518639.667415961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1914.956046332878</v>
      </c>
      <c r="AB6" t="n">
        <v>2620.127344490975</v>
      </c>
      <c r="AC6" t="n">
        <v>2370.06606810458</v>
      </c>
      <c r="AD6" t="n">
        <v>1914956.046332878</v>
      </c>
      <c r="AE6" t="n">
        <v>2620127.344490975</v>
      </c>
      <c r="AF6" t="n">
        <v>1.234040593404029e-06</v>
      </c>
      <c r="AG6" t="n">
        <v>2.654375</v>
      </c>
      <c r="AH6" t="n">
        <v>2370066.06810458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1830.510503287674</v>
      </c>
      <c r="AB7" t="n">
        <v>2504.585227022098</v>
      </c>
      <c r="AC7" t="n">
        <v>2265.551128162552</v>
      </c>
      <c r="AD7" t="n">
        <v>1830510.503287674</v>
      </c>
      <c r="AE7" t="n">
        <v>2504585.227022098</v>
      </c>
      <c r="AF7" t="n">
        <v>1.257466768511329e-06</v>
      </c>
      <c r="AG7" t="n">
        <v>2.604791666666667</v>
      </c>
      <c r="AH7" t="n">
        <v>2265551.128162552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1764.347800121349</v>
      </c>
      <c r="AB8" t="n">
        <v>2414.058497657474</v>
      </c>
      <c r="AC8" t="n">
        <v>2183.664142793426</v>
      </c>
      <c r="AD8" t="n">
        <v>1764347.800121349</v>
      </c>
      <c r="AE8" t="n">
        <v>2414058.497657474</v>
      </c>
      <c r="AF8" t="n">
        <v>1.274289592246102e-06</v>
      </c>
      <c r="AG8" t="n">
        <v>2.570416666666667</v>
      </c>
      <c r="AH8" t="n">
        <v>2183664.142793425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1705.595598696549</v>
      </c>
      <c r="AB9" t="n">
        <v>2333.671143703866</v>
      </c>
      <c r="AC9" t="n">
        <v>2110.94884507679</v>
      </c>
      <c r="AD9" t="n">
        <v>1705595.598696549</v>
      </c>
      <c r="AE9" t="n">
        <v>2333671.143703866</v>
      </c>
      <c r="AF9" t="n">
        <v>1.287339072339431e-06</v>
      </c>
      <c r="AG9" t="n">
        <v>2.544375</v>
      </c>
      <c r="AH9" t="n">
        <v>2110948.845076791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1658.864731385989</v>
      </c>
      <c r="AB10" t="n">
        <v>2269.731909429195</v>
      </c>
      <c r="AC10" t="n">
        <v>2053.111881582014</v>
      </c>
      <c r="AD10" t="n">
        <v>1658864.731385989</v>
      </c>
      <c r="AE10" t="n">
        <v>2269731.909429195</v>
      </c>
      <c r="AF10" t="n">
        <v>1.296929654094768e-06</v>
      </c>
      <c r="AG10" t="n">
        <v>2.525625</v>
      </c>
      <c r="AH10" t="n">
        <v>2053111.881582014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1608.178901215584</v>
      </c>
      <c r="AB11" t="n">
        <v>2200.381320489036</v>
      </c>
      <c r="AC11" t="n">
        <v>1990.380015516141</v>
      </c>
      <c r="AD11" t="n">
        <v>1608178.901215584</v>
      </c>
      <c r="AE11" t="n">
        <v>2200381.320489036</v>
      </c>
      <c r="AF11" t="n">
        <v>1.305734122591472e-06</v>
      </c>
      <c r="AG11" t="n">
        <v>2.508541666666666</v>
      </c>
      <c r="AH11" t="n">
        <v>1990380.015516141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1572.59645093838</v>
      </c>
      <c r="AB12" t="n">
        <v>2151.695842232849</v>
      </c>
      <c r="AC12" t="n">
        <v>1946.341010974226</v>
      </c>
      <c r="AD12" t="n">
        <v>1572596.45093838</v>
      </c>
      <c r="AE12" t="n">
        <v>2151695.842232849</v>
      </c>
      <c r="AF12" t="n">
        <v>1.311236915401911e-06</v>
      </c>
      <c r="AG12" t="n">
        <v>2.497916666666667</v>
      </c>
      <c r="AH12" t="n">
        <v>1946341.010974227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1560.708066497571</v>
      </c>
      <c r="AB13" t="n">
        <v>2135.429630162429</v>
      </c>
      <c r="AC13" t="n">
        <v>1931.627223354036</v>
      </c>
      <c r="AD13" t="n">
        <v>1560708.066497571</v>
      </c>
      <c r="AE13" t="n">
        <v>2135429.630162429</v>
      </c>
      <c r="AF13" t="n">
        <v>1.313438032526087e-06</v>
      </c>
      <c r="AG13" t="n">
        <v>2.49375</v>
      </c>
      <c r="AH13" t="n">
        <v>1931627.223354036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1565.58527149482</v>
      </c>
      <c r="AB14" t="n">
        <v>2142.102837206764</v>
      </c>
      <c r="AC14" t="n">
        <v>1937.663548883964</v>
      </c>
      <c r="AD14" t="n">
        <v>1565585.27149482</v>
      </c>
      <c r="AE14" t="n">
        <v>2142102.837206764</v>
      </c>
      <c r="AF14" t="n">
        <v>1.313280809874361e-06</v>
      </c>
      <c r="AG14" t="n">
        <v>2.494166666666667</v>
      </c>
      <c r="AH14" t="n">
        <v>1937663.548883964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1571.782621119386</v>
      </c>
      <c r="AB15" t="n">
        <v>2150.582324370864</v>
      </c>
      <c r="AC15" t="n">
        <v>1945.333765694157</v>
      </c>
      <c r="AD15" t="n">
        <v>1571782.621119386</v>
      </c>
      <c r="AE15" t="n">
        <v>2150582.324370864</v>
      </c>
      <c r="AF15" t="n">
        <v>1.314224145784722e-06</v>
      </c>
      <c r="AG15" t="n">
        <v>2.4925</v>
      </c>
      <c r="AH15" t="n">
        <v>1945333.765694157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