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614.5069750679424</v>
      </c>
      <c r="AB2" t="n">
        <v>840.7955534223622</v>
      </c>
      <c r="AC2" t="n">
        <v>760.551205867702</v>
      </c>
      <c r="AD2" t="n">
        <v>614506.9750679424</v>
      </c>
      <c r="AE2" t="n">
        <v>840795.5534223622</v>
      </c>
      <c r="AF2" t="n">
        <v>7.859085878570571e-07</v>
      </c>
      <c r="AG2" t="n">
        <v>0.61875</v>
      </c>
      <c r="AH2" t="n">
        <v>760551.205867702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417.6574648737898</v>
      </c>
      <c r="AB3" t="n">
        <v>571.4573691872464</v>
      </c>
      <c r="AC3" t="n">
        <v>516.9182799174699</v>
      </c>
      <c r="AD3" t="n">
        <v>417657.4648737898</v>
      </c>
      <c r="AE3" t="n">
        <v>571457.3691872464</v>
      </c>
      <c r="AF3" t="n">
        <v>1.009800336438135e-06</v>
      </c>
      <c r="AG3" t="n">
        <v>0.4816666666666667</v>
      </c>
      <c r="AH3" t="n">
        <v>516918.2799174699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366.1058051882727</v>
      </c>
      <c r="AB4" t="n">
        <v>500.9221141068086</v>
      </c>
      <c r="AC4" t="n">
        <v>453.1148105850567</v>
      </c>
      <c r="AD4" t="n">
        <v>366105.8051882727</v>
      </c>
      <c r="AE4" t="n">
        <v>500922.1141068086</v>
      </c>
      <c r="AF4" t="n">
        <v>1.097214285399367e-06</v>
      </c>
      <c r="AG4" t="n">
        <v>0.443125</v>
      </c>
      <c r="AH4" t="n">
        <v>453114.8105850567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341.9471123595286</v>
      </c>
      <c r="AB5" t="n">
        <v>467.8671247722142</v>
      </c>
      <c r="AC5" t="n">
        <v>423.2145430395871</v>
      </c>
      <c r="AD5" t="n">
        <v>341947.1123595286</v>
      </c>
      <c r="AE5" t="n">
        <v>467867.1247722142</v>
      </c>
      <c r="AF5" t="n">
        <v>1.141726541919813e-06</v>
      </c>
      <c r="AG5" t="n">
        <v>0.4258333333333333</v>
      </c>
      <c r="AH5" t="n">
        <v>423214.5430395871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326.3029096959808</v>
      </c>
      <c r="AB6" t="n">
        <v>446.4620365144365</v>
      </c>
      <c r="AC6" t="n">
        <v>403.8523263629017</v>
      </c>
      <c r="AD6" t="n">
        <v>326302.9096959808</v>
      </c>
      <c r="AE6" t="n">
        <v>446462.0365144365</v>
      </c>
      <c r="AF6" t="n">
        <v>1.170553304794878e-06</v>
      </c>
      <c r="AG6" t="n">
        <v>0.4154166666666667</v>
      </c>
      <c r="AH6" t="n">
        <v>403852.3263629017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314.6747981893713</v>
      </c>
      <c r="AB7" t="n">
        <v>430.5519413550192</v>
      </c>
      <c r="AC7" t="n">
        <v>389.4606683555403</v>
      </c>
      <c r="AD7" t="n">
        <v>314674.7981893713</v>
      </c>
      <c r="AE7" t="n">
        <v>430551.9413550192</v>
      </c>
      <c r="AF7" t="n">
        <v>1.188899730397957e-06</v>
      </c>
      <c r="AG7" t="n">
        <v>0.4089583333333333</v>
      </c>
      <c r="AH7" t="n">
        <v>389460.6683555404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305.1879224245792</v>
      </c>
      <c r="AB8" t="n">
        <v>417.5715794022105</v>
      </c>
      <c r="AC8" t="n">
        <v>377.7191339294553</v>
      </c>
      <c r="AD8" t="n">
        <v>305187.9224245792</v>
      </c>
      <c r="AE8" t="n">
        <v>417571.5794022105</v>
      </c>
      <c r="AF8" t="n">
        <v>1.20386163728291e-06</v>
      </c>
      <c r="AG8" t="n">
        <v>0.4039583333333334</v>
      </c>
      <c r="AH8" t="n">
        <v>377719.1339294553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295.9608657982189</v>
      </c>
      <c r="AB9" t="n">
        <v>404.9467134570154</v>
      </c>
      <c r="AC9" t="n">
        <v>366.299167470959</v>
      </c>
      <c r="AD9" t="n">
        <v>295960.8657982189</v>
      </c>
      <c r="AE9" t="n">
        <v>404946.7134570155</v>
      </c>
      <c r="AF9" t="n">
        <v>1.217049589529398e-06</v>
      </c>
      <c r="AG9" t="n">
        <v>0.3995833333333333</v>
      </c>
      <c r="AH9" t="n">
        <v>366299.167470959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288.4947505292777</v>
      </c>
      <c r="AB10" t="n">
        <v>394.731245164291</v>
      </c>
      <c r="AC10" t="n">
        <v>357.0586491345924</v>
      </c>
      <c r="AD10" t="n">
        <v>288494.7505292777</v>
      </c>
      <c r="AE10" t="n">
        <v>394731.245164291</v>
      </c>
      <c r="AF10" t="n">
        <v>1.225966045738527e-06</v>
      </c>
      <c r="AG10" t="n">
        <v>0.3966666666666667</v>
      </c>
      <c r="AH10" t="n">
        <v>357058.6491345924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282.5558681622632</v>
      </c>
      <c r="AB11" t="n">
        <v>386.605404304743</v>
      </c>
      <c r="AC11" t="n">
        <v>349.7083271219905</v>
      </c>
      <c r="AD11" t="n">
        <v>282555.8681622632</v>
      </c>
      <c r="AE11" t="n">
        <v>386605.404304743</v>
      </c>
      <c r="AF11" t="n">
        <v>1.229117149372644e-06</v>
      </c>
      <c r="AG11" t="n">
        <v>0.3956249999999999</v>
      </c>
      <c r="AH11" t="n">
        <v>349708.3271219904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275.2234238157567</v>
      </c>
      <c r="AB12" t="n">
        <v>376.5728304652387</v>
      </c>
      <c r="AC12" t="n">
        <v>340.6332480489226</v>
      </c>
      <c r="AD12" t="n">
        <v>275223.4238157567</v>
      </c>
      <c r="AE12" t="n">
        <v>376572.8304652387</v>
      </c>
      <c r="AF12" t="n">
        <v>1.238453752732989e-06</v>
      </c>
      <c r="AG12" t="n">
        <v>0.3927083333333334</v>
      </c>
      <c r="AH12" t="n">
        <v>340633.2480489226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267.828359527793</v>
      </c>
      <c r="AB13" t="n">
        <v>366.4545772592358</v>
      </c>
      <c r="AC13" t="n">
        <v>331.4806667278431</v>
      </c>
      <c r="AD13" t="n">
        <v>267828.359527793</v>
      </c>
      <c r="AE13" t="n">
        <v>366454.5772592358</v>
      </c>
      <c r="AF13" t="n">
        <v>1.241674880892308e-06</v>
      </c>
      <c r="AG13" t="n">
        <v>0.3916666666666667</v>
      </c>
      <c r="AH13" t="n">
        <v>331480.6667278431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265.2417988479084</v>
      </c>
      <c r="AB14" t="n">
        <v>362.9155308260139</v>
      </c>
      <c r="AC14" t="n">
        <v>328.279381919125</v>
      </c>
      <c r="AD14" t="n">
        <v>265241.7988479084</v>
      </c>
      <c r="AE14" t="n">
        <v>362915.5308260139</v>
      </c>
      <c r="AF14" t="n">
        <v>1.244195763799601e-06</v>
      </c>
      <c r="AG14" t="n">
        <v>0.3908333333333334</v>
      </c>
      <c r="AH14" t="n">
        <v>328279.381919125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266.005471187949</v>
      </c>
      <c r="AB15" t="n">
        <v>363.9604210125033</v>
      </c>
      <c r="AC15" t="n">
        <v>329.2245492527284</v>
      </c>
      <c r="AD15" t="n">
        <v>266005.4711879489</v>
      </c>
      <c r="AE15" t="n">
        <v>363960.4210125033</v>
      </c>
      <c r="AF15" t="n">
        <v>1.24470927698442e-06</v>
      </c>
      <c r="AG15" t="n">
        <v>0.390625</v>
      </c>
      <c r="AH15" t="n">
        <v>329224.5492527284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471.8173128066757</v>
      </c>
      <c r="AB2" t="n">
        <v>645.5612624928789</v>
      </c>
      <c r="AC2" t="n">
        <v>583.9498016514801</v>
      </c>
      <c r="AD2" t="n">
        <v>471817.3128066757</v>
      </c>
      <c r="AE2" t="n">
        <v>645561.2624928788</v>
      </c>
      <c r="AF2" t="n">
        <v>9.07713869941105e-07</v>
      </c>
      <c r="AG2" t="n">
        <v>0.5541666666666667</v>
      </c>
      <c r="AH2" t="n">
        <v>583949.8016514801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341.1289507447002</v>
      </c>
      <c r="AB3" t="n">
        <v>466.7476799560629</v>
      </c>
      <c r="AC3" t="n">
        <v>422.2019364655387</v>
      </c>
      <c r="AD3" t="n">
        <v>341128.9507447002</v>
      </c>
      <c r="AE3" t="n">
        <v>466747.6799560629</v>
      </c>
      <c r="AF3" t="n">
        <v>1.111775636137963e-06</v>
      </c>
      <c r="AG3" t="n">
        <v>0.4525</v>
      </c>
      <c r="AH3" t="n">
        <v>422201.9364655387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304.9699748549539</v>
      </c>
      <c r="AB4" t="n">
        <v>417.2733739222809</v>
      </c>
      <c r="AC4" t="n">
        <v>377.4493887619961</v>
      </c>
      <c r="AD4" t="n">
        <v>304969.9748549539</v>
      </c>
      <c r="AE4" t="n">
        <v>417273.373922281</v>
      </c>
      <c r="AF4" t="n">
        <v>1.185736254983185e-06</v>
      </c>
      <c r="AG4" t="n">
        <v>0.4241666666666666</v>
      </c>
      <c r="AH4" t="n">
        <v>377449.3887619962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286.3772589539848</v>
      </c>
      <c r="AB5" t="n">
        <v>391.83399977384</v>
      </c>
      <c r="AC5" t="n">
        <v>354.4379127778966</v>
      </c>
      <c r="AD5" t="n">
        <v>286377.2589539848</v>
      </c>
      <c r="AE5" t="n">
        <v>391833.9997738401</v>
      </c>
      <c r="AF5" t="n">
        <v>1.224056693150788e-06</v>
      </c>
      <c r="AG5" t="n">
        <v>0.4110416666666667</v>
      </c>
      <c r="AH5" t="n">
        <v>354437.9127778966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270.2941901432913</v>
      </c>
      <c r="AB6" t="n">
        <v>369.8284354921297</v>
      </c>
      <c r="AC6" t="n">
        <v>334.5325286662292</v>
      </c>
      <c r="AD6" t="n">
        <v>270294.1901432913</v>
      </c>
      <c r="AE6" t="n">
        <v>369828.4354921297</v>
      </c>
      <c r="AF6" t="n">
        <v>1.25368440432385e-06</v>
      </c>
      <c r="AG6" t="n">
        <v>0.4012500000000001</v>
      </c>
      <c r="AH6" t="n">
        <v>334532.5286662292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259.5715699143044</v>
      </c>
      <c r="AB7" t="n">
        <v>355.1572734462114</v>
      </c>
      <c r="AC7" t="n">
        <v>321.2615617348682</v>
      </c>
      <c r="AD7" t="n">
        <v>259571.5699143044</v>
      </c>
      <c r="AE7" t="n">
        <v>355157.2734462114</v>
      </c>
      <c r="AF7" t="n">
        <v>1.270997418921312e-06</v>
      </c>
      <c r="AG7" t="n">
        <v>0.3958333333333333</v>
      </c>
      <c r="AH7" t="n">
        <v>321261.5617348682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252.5294612989078</v>
      </c>
      <c r="AB8" t="n">
        <v>345.5219497625569</v>
      </c>
      <c r="AC8" t="n">
        <v>312.5458198204238</v>
      </c>
      <c r="AD8" t="n">
        <v>252529.4612989078</v>
      </c>
      <c r="AE8" t="n">
        <v>345521.9497625569</v>
      </c>
      <c r="AF8" t="n">
        <v>1.278072332836313e-06</v>
      </c>
      <c r="AG8" t="n">
        <v>0.3935416666666667</v>
      </c>
      <c r="AH8" t="n">
        <v>312545.8198204238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240.5439270181388</v>
      </c>
      <c r="AB9" t="n">
        <v>329.1228129951628</v>
      </c>
      <c r="AC9" t="n">
        <v>297.7117936497716</v>
      </c>
      <c r="AD9" t="n">
        <v>240543.9270181388</v>
      </c>
      <c r="AE9" t="n">
        <v>329122.8129951628</v>
      </c>
      <c r="AF9" t="n">
        <v>1.292511918232801e-06</v>
      </c>
      <c r="AG9" t="n">
        <v>0.3891666666666667</v>
      </c>
      <c r="AH9" t="n">
        <v>297711.7936497716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233.0471194551657</v>
      </c>
      <c r="AB10" t="n">
        <v>318.8653501517006</v>
      </c>
      <c r="AC10" t="n">
        <v>288.4332886636466</v>
      </c>
      <c r="AD10" t="n">
        <v>233047.1194551657</v>
      </c>
      <c r="AE10" t="n">
        <v>318865.3501517006</v>
      </c>
      <c r="AF10" t="n">
        <v>1.299007317014834e-06</v>
      </c>
      <c r="AG10" t="n">
        <v>0.3872916666666666</v>
      </c>
      <c r="AH10" t="n">
        <v>288433.2886636466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234.4345609464218</v>
      </c>
      <c r="AB11" t="n">
        <v>320.763708809635</v>
      </c>
      <c r="AC11" t="n">
        <v>290.1504706356314</v>
      </c>
      <c r="AD11" t="n">
        <v>234434.5609464218</v>
      </c>
      <c r="AE11" t="n">
        <v>320763.708809635</v>
      </c>
      <c r="AF11" t="n">
        <v>1.298548534201233e-06</v>
      </c>
      <c r="AG11" t="n">
        <v>0.3875</v>
      </c>
      <c r="AH11" t="n">
        <v>290150.4706356314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221.021714390042</v>
      </c>
      <c r="AB2" t="n">
        <v>302.4116604181776</v>
      </c>
      <c r="AC2" t="n">
        <v>273.5499159853872</v>
      </c>
      <c r="AD2" t="n">
        <v>221021.7143900419</v>
      </c>
      <c r="AE2" t="n">
        <v>302411.6604181776</v>
      </c>
      <c r="AF2" t="n">
        <v>1.285441302641361e-06</v>
      </c>
      <c r="AG2" t="n">
        <v>0.4366666666666667</v>
      </c>
      <c r="AH2" t="n">
        <v>273549.9159853872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175.6155391848267</v>
      </c>
      <c r="AB3" t="n">
        <v>240.2849283233605</v>
      </c>
      <c r="AC3" t="n">
        <v>217.3524720062636</v>
      </c>
      <c r="AD3" t="n">
        <v>175615.5391848267</v>
      </c>
      <c r="AE3" t="n">
        <v>240284.9283233605</v>
      </c>
      <c r="AF3" t="n">
        <v>1.422774544855727e-06</v>
      </c>
      <c r="AG3" t="n">
        <v>0.3945833333333333</v>
      </c>
      <c r="AH3" t="n">
        <v>217352.4720062636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162.3991785760906</v>
      </c>
      <c r="AB4" t="n">
        <v>222.2017206738174</v>
      </c>
      <c r="AC4" t="n">
        <v>200.9951003148457</v>
      </c>
      <c r="AD4" t="n">
        <v>162399.1785760906</v>
      </c>
      <c r="AE4" t="n">
        <v>222201.7206738174</v>
      </c>
      <c r="AF4" t="n">
        <v>1.451712332208725e-06</v>
      </c>
      <c r="AG4" t="n">
        <v>0.3866666666666667</v>
      </c>
      <c r="AH4" t="n">
        <v>200995.1003148457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298.4548391995152</v>
      </c>
      <c r="AB2" t="n">
        <v>408.3590778910103</v>
      </c>
      <c r="AC2" t="n">
        <v>369.3858606326569</v>
      </c>
      <c r="AD2" t="n">
        <v>298454.8391995152</v>
      </c>
      <c r="AE2" t="n">
        <v>408359.0778910103</v>
      </c>
      <c r="AF2" t="n">
        <v>1.13643030479293e-06</v>
      </c>
      <c r="AG2" t="n">
        <v>0.4725</v>
      </c>
      <c r="AH2" t="n">
        <v>369385.860632657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233.5180712673179</v>
      </c>
      <c r="AB3" t="n">
        <v>319.5097271980146</v>
      </c>
      <c r="AC3" t="n">
        <v>289.0161672690494</v>
      </c>
      <c r="AD3" t="n">
        <v>233518.0712673179</v>
      </c>
      <c r="AE3" t="n">
        <v>319509.7271980146</v>
      </c>
      <c r="AF3" t="n">
        <v>1.298976337772975e-06</v>
      </c>
      <c r="AG3" t="n">
        <v>0.4133333333333333</v>
      </c>
      <c r="AH3" t="n">
        <v>289016.1672690494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210.8298233758964</v>
      </c>
      <c r="AB4" t="n">
        <v>288.4666654981327</v>
      </c>
      <c r="AC4" t="n">
        <v>260.9358118085837</v>
      </c>
      <c r="AD4" t="n">
        <v>210829.8233758963</v>
      </c>
      <c r="AE4" t="n">
        <v>288466.6654981326</v>
      </c>
      <c r="AF4" t="n">
        <v>1.35333878362691e-06</v>
      </c>
      <c r="AG4" t="n">
        <v>0.396875</v>
      </c>
      <c r="AH4" t="n">
        <v>260935.8118085836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193.1980754290224</v>
      </c>
      <c r="AB5" t="n">
        <v>264.3421300994109</v>
      </c>
      <c r="AC5" t="n">
        <v>239.1136882093101</v>
      </c>
      <c r="AD5" t="n">
        <v>193198.0754290224</v>
      </c>
      <c r="AE5" t="n">
        <v>264342.1300994109</v>
      </c>
      <c r="AF5" t="n">
        <v>1.386255257479672e-06</v>
      </c>
      <c r="AG5" t="n">
        <v>0.3872916666666666</v>
      </c>
      <c r="AH5" t="n">
        <v>239113.6882093101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187.8617714943103</v>
      </c>
      <c r="AB6" t="n">
        <v>257.040763634827</v>
      </c>
      <c r="AC6" t="n">
        <v>232.5091539125716</v>
      </c>
      <c r="AD6" t="n">
        <v>187861.7714943103</v>
      </c>
      <c r="AE6" t="n">
        <v>257040.763634827</v>
      </c>
      <c r="AF6" t="n">
        <v>1.394890354379183e-06</v>
      </c>
      <c r="AG6" t="n">
        <v>0.385</v>
      </c>
      <c r="AH6" t="n">
        <v>232509.1539125716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189.3077614327222</v>
      </c>
      <c r="AB7" t="n">
        <v>259.019230861135</v>
      </c>
      <c r="AC7" t="n">
        <v>234.2987990035976</v>
      </c>
      <c r="AD7" t="n">
        <v>189307.7614327222</v>
      </c>
      <c r="AE7" t="n">
        <v>259019.230861135</v>
      </c>
      <c r="AF7" t="n">
        <v>1.394529484658009e-06</v>
      </c>
      <c r="AG7" t="n">
        <v>0.385</v>
      </c>
      <c r="AH7" t="n">
        <v>234298.7990035976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167.2347357803311</v>
      </c>
      <c r="AB2" t="n">
        <v>228.8179433703838</v>
      </c>
      <c r="AC2" t="n">
        <v>206.9798800031808</v>
      </c>
      <c r="AD2" t="n">
        <v>167234.7357803311</v>
      </c>
      <c r="AE2" t="n">
        <v>228817.9433703838</v>
      </c>
      <c r="AF2" t="n">
        <v>1.411462013723829e-06</v>
      </c>
      <c r="AG2" t="n">
        <v>0.413125</v>
      </c>
      <c r="AH2" t="n">
        <v>206979.8800031808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142.8981073053232</v>
      </c>
      <c r="AB3" t="n">
        <v>195.5194946346212</v>
      </c>
      <c r="AC3" t="n">
        <v>176.8593884800825</v>
      </c>
      <c r="AD3" t="n">
        <v>142898.1073053232</v>
      </c>
      <c r="AE3" t="n">
        <v>195519.4946346212</v>
      </c>
      <c r="AF3" t="n">
        <v>1.493593717569651e-06</v>
      </c>
      <c r="AG3" t="n">
        <v>0.3904166666666666</v>
      </c>
      <c r="AH3" t="n">
        <v>176859.3884800825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503.9741908994723</v>
      </c>
      <c r="AB2" t="n">
        <v>689.5597217607805</v>
      </c>
      <c r="AC2" t="n">
        <v>623.7491097190787</v>
      </c>
      <c r="AD2" t="n">
        <v>503974.1908994723</v>
      </c>
      <c r="AE2" t="n">
        <v>689559.7217607804</v>
      </c>
      <c r="AF2" t="n">
        <v>8.764439884235883e-07</v>
      </c>
      <c r="AG2" t="n">
        <v>0.56875</v>
      </c>
      <c r="AH2" t="n">
        <v>623749.1097190786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359.6331037107838</v>
      </c>
      <c r="AB3" t="n">
        <v>492.0658783898726</v>
      </c>
      <c r="AC3" t="n">
        <v>445.1038015751402</v>
      </c>
      <c r="AD3" t="n">
        <v>359633.1037107838</v>
      </c>
      <c r="AE3" t="n">
        <v>492065.8783898726</v>
      </c>
      <c r="AF3" t="n">
        <v>1.084918297033491e-06</v>
      </c>
      <c r="AG3" t="n">
        <v>0.4595833333333333</v>
      </c>
      <c r="AH3" t="n">
        <v>445103.8015751402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318.5048207778642</v>
      </c>
      <c r="AB4" t="n">
        <v>435.7923472292665</v>
      </c>
      <c r="AC4" t="n">
        <v>394.2009372481054</v>
      </c>
      <c r="AD4" t="n">
        <v>318504.8207778641</v>
      </c>
      <c r="AE4" t="n">
        <v>435792.3472292665</v>
      </c>
      <c r="AF4" t="n">
        <v>1.165680555017699e-06</v>
      </c>
      <c r="AG4" t="n">
        <v>0.4277083333333334</v>
      </c>
      <c r="AH4" t="n">
        <v>394200.9372481054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293.7441355509561</v>
      </c>
      <c r="AB5" t="n">
        <v>401.9136853374739</v>
      </c>
      <c r="AC5" t="n">
        <v>363.5556072982648</v>
      </c>
      <c r="AD5" t="n">
        <v>293744.1355509561</v>
      </c>
      <c r="AE5" t="n">
        <v>401913.6853374739</v>
      </c>
      <c r="AF5" t="n">
        <v>1.2144489940612e-06</v>
      </c>
      <c r="AG5" t="n">
        <v>0.4104166666666667</v>
      </c>
      <c r="AH5" t="n">
        <v>363555.6072982647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285.4742103090252</v>
      </c>
      <c r="AB6" t="n">
        <v>390.5984087781118</v>
      </c>
      <c r="AC6" t="n">
        <v>353.3202448526378</v>
      </c>
      <c r="AD6" t="n">
        <v>285474.2103090252</v>
      </c>
      <c r="AE6" t="n">
        <v>390598.4087781118</v>
      </c>
      <c r="AF6" t="n">
        <v>1.229189601740688e-06</v>
      </c>
      <c r="AG6" t="n">
        <v>0.405625</v>
      </c>
      <c r="AH6" t="n">
        <v>353320.2448526378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274.2848772044073</v>
      </c>
      <c r="AB7" t="n">
        <v>375.2886695858364</v>
      </c>
      <c r="AC7" t="n">
        <v>339.4716456815192</v>
      </c>
      <c r="AD7" t="n">
        <v>274284.8772044074</v>
      </c>
      <c r="AE7" t="n">
        <v>375288.6695858364</v>
      </c>
      <c r="AF7" t="n">
        <v>1.246418883443986e-06</v>
      </c>
      <c r="AG7" t="n">
        <v>0.4</v>
      </c>
      <c r="AH7" t="n">
        <v>339471.6456815192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263.8143336796091</v>
      </c>
      <c r="AB8" t="n">
        <v>360.9624100074283</v>
      </c>
      <c r="AC8" t="n">
        <v>326.5126642102428</v>
      </c>
      <c r="AD8" t="n">
        <v>263814.3336796091</v>
      </c>
      <c r="AE8" t="n">
        <v>360962.4100074283</v>
      </c>
      <c r="AF8" t="n">
        <v>1.262882419293804e-06</v>
      </c>
      <c r="AG8" t="n">
        <v>0.3947916666666667</v>
      </c>
      <c r="AH8" t="n">
        <v>326512.6642102428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255.6506569031666</v>
      </c>
      <c r="AB9" t="n">
        <v>349.7925072857334</v>
      </c>
      <c r="AC9" t="n">
        <v>316.4088013273549</v>
      </c>
      <c r="AD9" t="n">
        <v>255650.6569031666</v>
      </c>
      <c r="AE9" t="n">
        <v>349792.5072857334</v>
      </c>
      <c r="AF9" t="n">
        <v>1.272071369535563e-06</v>
      </c>
      <c r="AG9" t="n">
        <v>0.391875</v>
      </c>
      <c r="AH9" t="n">
        <v>316408.8013273549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247.6042895115168</v>
      </c>
      <c r="AB10" t="n">
        <v>338.7831124398077</v>
      </c>
      <c r="AC10" t="n">
        <v>306.4501276737381</v>
      </c>
      <c r="AD10" t="n">
        <v>247604.2895115168</v>
      </c>
      <c r="AE10" t="n">
        <v>338783.1124398077</v>
      </c>
      <c r="AF10" t="n">
        <v>1.278771645753512e-06</v>
      </c>
      <c r="AG10" t="n">
        <v>0.3897916666666667</v>
      </c>
      <c r="AH10" t="n">
        <v>306450.1276737381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240.4136360958641</v>
      </c>
      <c r="AB11" t="n">
        <v>328.9445432072769</v>
      </c>
      <c r="AC11" t="n">
        <v>297.5505376802382</v>
      </c>
      <c r="AD11" t="n">
        <v>240413.6360958641</v>
      </c>
      <c r="AE11" t="n">
        <v>328944.5432072768</v>
      </c>
      <c r="AF11" t="n">
        <v>1.285759076666516e-06</v>
      </c>
      <c r="AG11" t="n">
        <v>0.3877083333333333</v>
      </c>
      <c r="AH11" t="n">
        <v>297550.5376802382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241.0915525598073</v>
      </c>
      <c r="AB12" t="n">
        <v>329.872098420807</v>
      </c>
      <c r="AC12" t="n">
        <v>298.3895683260213</v>
      </c>
      <c r="AD12" t="n">
        <v>241091.5525598073</v>
      </c>
      <c r="AE12" t="n">
        <v>329872.098420807</v>
      </c>
      <c r="AF12" t="n">
        <v>1.285543710645225e-06</v>
      </c>
      <c r="AG12" t="n">
        <v>0.3877083333333333</v>
      </c>
      <c r="AH12" t="n">
        <v>298389.5683260213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137.6620278807707</v>
      </c>
      <c r="AB2" t="n">
        <v>188.3552597664309</v>
      </c>
      <c r="AC2" t="n">
        <v>170.3788981326433</v>
      </c>
      <c r="AD2" t="n">
        <v>137662.0278807707</v>
      </c>
      <c r="AE2" t="n">
        <v>188355.2597664309</v>
      </c>
      <c r="AF2" t="n">
        <v>1.4893686963749e-06</v>
      </c>
      <c r="AG2" t="n">
        <v>0.400625</v>
      </c>
      <c r="AH2" t="n">
        <v>170378.8981326433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132.6015127587324</v>
      </c>
      <c r="AB3" t="n">
        <v>181.4312397222909</v>
      </c>
      <c r="AC3" t="n">
        <v>164.1156968435905</v>
      </c>
      <c r="AD3" t="n">
        <v>132601.5127587324</v>
      </c>
      <c r="AE3" t="n">
        <v>181431.2397222909</v>
      </c>
      <c r="AF3" t="n">
        <v>1.509529743200287e-06</v>
      </c>
      <c r="AG3" t="n">
        <v>0.3952083333333333</v>
      </c>
      <c r="AH3" t="n">
        <v>164115.6968435905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379.9671533873103</v>
      </c>
      <c r="AB2" t="n">
        <v>519.8878222322555</v>
      </c>
      <c r="AC2" t="n">
        <v>470.2704581455496</v>
      </c>
      <c r="AD2" t="n">
        <v>379967.1533873103</v>
      </c>
      <c r="AE2" t="n">
        <v>519887.8222322555</v>
      </c>
      <c r="AF2" t="n">
        <v>1.014464074632532e-06</v>
      </c>
      <c r="AG2" t="n">
        <v>0.5108333333333334</v>
      </c>
      <c r="AH2" t="n">
        <v>470270.4581455496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288.1620805815119</v>
      </c>
      <c r="AB3" t="n">
        <v>394.2760714653954</v>
      </c>
      <c r="AC3" t="n">
        <v>356.6469165746792</v>
      </c>
      <c r="AD3" t="n">
        <v>288162.0805815119</v>
      </c>
      <c r="AE3" t="n">
        <v>394276.0714653954</v>
      </c>
      <c r="AF3" t="n">
        <v>1.196075957429636e-06</v>
      </c>
      <c r="AG3" t="n">
        <v>0.4333333333333333</v>
      </c>
      <c r="AH3" t="n">
        <v>356646.9165746791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257.2200170403138</v>
      </c>
      <c r="AB4" t="n">
        <v>351.9397750606601</v>
      </c>
      <c r="AC4" t="n">
        <v>318.3511368795524</v>
      </c>
      <c r="AD4" t="n">
        <v>257220.0170403138</v>
      </c>
      <c r="AE4" t="n">
        <v>351939.77506066</v>
      </c>
      <c r="AF4" t="n">
        <v>1.267352401842472e-06</v>
      </c>
      <c r="AG4" t="n">
        <v>0.4089583333333333</v>
      </c>
      <c r="AH4" t="n">
        <v>318351.1368795524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241.1363016634392</v>
      </c>
      <c r="AB5" t="n">
        <v>329.9333261185873</v>
      </c>
      <c r="AC5" t="n">
        <v>298.444952538259</v>
      </c>
      <c r="AD5" t="n">
        <v>241136.3016634392</v>
      </c>
      <c r="AE5" t="n">
        <v>329933.3261185873</v>
      </c>
      <c r="AF5" t="n">
        <v>1.300266445806933e-06</v>
      </c>
      <c r="AG5" t="n">
        <v>0.3985416666666666</v>
      </c>
      <c r="AH5" t="n">
        <v>298444.952538259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226.9807701434536</v>
      </c>
      <c r="AB6" t="n">
        <v>310.565103394977</v>
      </c>
      <c r="AC6" t="n">
        <v>280.9252058079126</v>
      </c>
      <c r="AD6" t="n">
        <v>226980.7701434536</v>
      </c>
      <c r="AE6" t="n">
        <v>310565.103394977</v>
      </c>
      <c r="AF6" t="n">
        <v>1.3234530587887e-06</v>
      </c>
      <c r="AG6" t="n">
        <v>0.3916666666666667</v>
      </c>
      <c r="AH6" t="n">
        <v>280925.2058079126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217.1888383173809</v>
      </c>
      <c r="AB7" t="n">
        <v>297.1673502810071</v>
      </c>
      <c r="AC7" t="n">
        <v>268.8061154472712</v>
      </c>
      <c r="AD7" t="n">
        <v>217188.8383173809</v>
      </c>
      <c r="AE7" t="n">
        <v>297167.3502810071</v>
      </c>
      <c r="AF7" t="n">
        <v>1.334449285116963e-06</v>
      </c>
      <c r="AG7" t="n">
        <v>0.3883333333333334</v>
      </c>
      <c r="AH7" t="n">
        <v>268806.1154472711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211.8804798389228</v>
      </c>
      <c r="AB8" t="n">
        <v>289.9042200225365</v>
      </c>
      <c r="AC8" t="n">
        <v>262.2361681467993</v>
      </c>
      <c r="AD8" t="n">
        <v>211880.4798389228</v>
      </c>
      <c r="AE8" t="n">
        <v>289904.2200225365</v>
      </c>
      <c r="AF8" t="n">
        <v>1.342982555774416e-06</v>
      </c>
      <c r="AG8" t="n">
        <v>0.3858333333333333</v>
      </c>
      <c r="AH8" t="n">
        <v>262236.1681467993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439.3267929978439</v>
      </c>
      <c r="AB2" t="n">
        <v>601.1062999098642</v>
      </c>
      <c r="AC2" t="n">
        <v>543.7375583044567</v>
      </c>
      <c r="AD2" t="n">
        <v>439326.7929978439</v>
      </c>
      <c r="AE2" t="n">
        <v>601106.2999098642</v>
      </c>
      <c r="AF2" t="n">
        <v>9.425397087198662e-07</v>
      </c>
      <c r="AG2" t="n">
        <v>0.53875</v>
      </c>
      <c r="AH2" t="n">
        <v>543737.5583044566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323.8617730191743</v>
      </c>
      <c r="AB3" t="n">
        <v>443.1219656178807</v>
      </c>
      <c r="AC3" t="n">
        <v>400.8310271448942</v>
      </c>
      <c r="AD3" t="n">
        <v>323861.7730191743</v>
      </c>
      <c r="AE3" t="n">
        <v>443121.9656178807</v>
      </c>
      <c r="AF3" t="n">
        <v>1.137911880478465e-06</v>
      </c>
      <c r="AG3" t="n">
        <v>0.44625</v>
      </c>
      <c r="AH3" t="n">
        <v>400831.0271448942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287.9083119663596</v>
      </c>
      <c r="AB4" t="n">
        <v>393.928854050663</v>
      </c>
      <c r="AC4" t="n">
        <v>356.332837102686</v>
      </c>
      <c r="AD4" t="n">
        <v>287908.3119663596</v>
      </c>
      <c r="AE4" t="n">
        <v>393928.854050663</v>
      </c>
      <c r="AF4" t="n">
        <v>1.21447632108904e-06</v>
      </c>
      <c r="AG4" t="n">
        <v>0.418125</v>
      </c>
      <c r="AH4" t="n">
        <v>356332.837102686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270.7453136095227</v>
      </c>
      <c r="AB5" t="n">
        <v>370.4456825207902</v>
      </c>
      <c r="AC5" t="n">
        <v>335.090866504786</v>
      </c>
      <c r="AD5" t="n">
        <v>270745.3136095227</v>
      </c>
      <c r="AE5" t="n">
        <v>370445.6825207902</v>
      </c>
      <c r="AF5" t="n">
        <v>1.249894382918764e-06</v>
      </c>
      <c r="AG5" t="n">
        <v>0.40625</v>
      </c>
      <c r="AH5" t="n">
        <v>335090.8665047861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257.2639880151525</v>
      </c>
      <c r="AB6" t="n">
        <v>351.9999380882968</v>
      </c>
      <c r="AC6" t="n">
        <v>318.4055580322708</v>
      </c>
      <c r="AD6" t="n">
        <v>257263.9880151525</v>
      </c>
      <c r="AE6" t="n">
        <v>351999.9380882968</v>
      </c>
      <c r="AF6" t="n">
        <v>1.27475771606833e-06</v>
      </c>
      <c r="AG6" t="n">
        <v>0.3983333333333334</v>
      </c>
      <c r="AH6" t="n">
        <v>318405.5580322708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245.4811613846535</v>
      </c>
      <c r="AB7" t="n">
        <v>335.8781548708325</v>
      </c>
      <c r="AC7" t="n">
        <v>303.8224151780113</v>
      </c>
      <c r="AD7" t="n">
        <v>245481.1613846535</v>
      </c>
      <c r="AE7" t="n">
        <v>335878.1548708325</v>
      </c>
      <c r="AF7" t="n">
        <v>1.292357055807533e-06</v>
      </c>
      <c r="AG7" t="n">
        <v>0.3929166666666666</v>
      </c>
      <c r="AH7" t="n">
        <v>303822.4151780113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236.3917403193301</v>
      </c>
      <c r="AB8" t="n">
        <v>323.4416079723068</v>
      </c>
      <c r="AC8" t="n">
        <v>292.5727948606738</v>
      </c>
      <c r="AD8" t="n">
        <v>236391.7403193301</v>
      </c>
      <c r="AE8" t="n">
        <v>323441.6079723068</v>
      </c>
      <c r="AF8" t="n">
        <v>1.301961127631973e-06</v>
      </c>
      <c r="AG8" t="n">
        <v>0.39</v>
      </c>
      <c r="AH8" t="n">
        <v>292572.7948606738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227.6576824576798</v>
      </c>
      <c r="AB9" t="n">
        <v>311.4912846865645</v>
      </c>
      <c r="AC9" t="n">
        <v>281.7629936569348</v>
      </c>
      <c r="AD9" t="n">
        <v>227657.6824576798</v>
      </c>
      <c r="AE9" t="n">
        <v>311491.2846865645</v>
      </c>
      <c r="AF9" t="n">
        <v>1.30910324195827e-06</v>
      </c>
      <c r="AG9" t="n">
        <v>0.3879166666666667</v>
      </c>
      <c r="AH9" t="n">
        <v>281762.9936569348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227.7635620744346</v>
      </c>
      <c r="AB10" t="n">
        <v>311.6361538492873</v>
      </c>
      <c r="AC10" t="n">
        <v>281.8940367100925</v>
      </c>
      <c r="AD10" t="n">
        <v>227763.5620744346</v>
      </c>
      <c r="AE10" t="n">
        <v>311636.1538492872</v>
      </c>
      <c r="AF10" t="n">
        <v>1.311662702723666e-06</v>
      </c>
      <c r="AG10" t="n">
        <v>0.3870833333333333</v>
      </c>
      <c r="AH10" t="n">
        <v>281894.0367100925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574.657641658718</v>
      </c>
      <c r="AB2" t="n">
        <v>786.271937423347</v>
      </c>
      <c r="AC2" t="n">
        <v>711.2312472552571</v>
      </c>
      <c r="AD2" t="n">
        <v>574657.641658718</v>
      </c>
      <c r="AE2" t="n">
        <v>786271.937423347</v>
      </c>
      <c r="AF2" t="n">
        <v>8.156957424545995e-07</v>
      </c>
      <c r="AG2" t="n">
        <v>0.6008333333333333</v>
      </c>
      <c r="AH2" t="n">
        <v>711231.2472552571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397.6487211714252</v>
      </c>
      <c r="AB3" t="n">
        <v>544.0805233301986</v>
      </c>
      <c r="AC3" t="n">
        <v>492.1542418053742</v>
      </c>
      <c r="AD3" t="n">
        <v>397648.7211714252</v>
      </c>
      <c r="AE3" t="n">
        <v>544080.5233301986</v>
      </c>
      <c r="AF3" t="n">
        <v>1.034412971733147e-06</v>
      </c>
      <c r="AG3" t="n">
        <v>0.4739583333333333</v>
      </c>
      <c r="AH3" t="n">
        <v>492154.2418053742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349.5483226508662</v>
      </c>
      <c r="AB4" t="n">
        <v>478.2674360345531</v>
      </c>
      <c r="AC4" t="n">
        <v>432.6222631919769</v>
      </c>
      <c r="AD4" t="n">
        <v>349548.3226508662</v>
      </c>
      <c r="AE4" t="n">
        <v>478267.4360345531</v>
      </c>
      <c r="AF4" t="n">
        <v>1.120031732204816e-06</v>
      </c>
      <c r="AG4" t="n">
        <v>0.4377083333333334</v>
      </c>
      <c r="AH4" t="n">
        <v>432622.2631919769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326.1934319420861</v>
      </c>
      <c r="AB5" t="n">
        <v>446.3122442217401</v>
      </c>
      <c r="AC5" t="n">
        <v>403.7168300363855</v>
      </c>
      <c r="AD5" t="n">
        <v>326193.4319420861</v>
      </c>
      <c r="AE5" t="n">
        <v>446312.2442217401</v>
      </c>
      <c r="AF5" t="n">
        <v>1.164782180794295e-06</v>
      </c>
      <c r="AG5" t="n">
        <v>0.4208333333333333</v>
      </c>
      <c r="AH5" t="n">
        <v>403716.8300363855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312.4426076795803</v>
      </c>
      <c r="AB6" t="n">
        <v>427.4977598222279</v>
      </c>
      <c r="AC6" t="n">
        <v>386.697973621668</v>
      </c>
      <c r="AD6" t="n">
        <v>312442.6076795803</v>
      </c>
      <c r="AE6" t="n">
        <v>427497.7598222279</v>
      </c>
      <c r="AF6" t="n">
        <v>1.189910192936021e-06</v>
      </c>
      <c r="AG6" t="n">
        <v>0.411875</v>
      </c>
      <c r="AH6" t="n">
        <v>386697.9736216681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301.3950882037172</v>
      </c>
      <c r="AB7" t="n">
        <v>412.3820562931906</v>
      </c>
      <c r="AC7" t="n">
        <v>373.0248916224188</v>
      </c>
      <c r="AD7" t="n">
        <v>301395.0882037172</v>
      </c>
      <c r="AE7" t="n">
        <v>412382.0562931906</v>
      </c>
      <c r="AF7" t="n">
        <v>1.207744493688295e-06</v>
      </c>
      <c r="AG7" t="n">
        <v>0.4058333333333333</v>
      </c>
      <c r="AH7" t="n">
        <v>373024.8916224188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291.6293827934803</v>
      </c>
      <c r="AB8" t="n">
        <v>399.0201873183883</v>
      </c>
      <c r="AC8" t="n">
        <v>360.9382606690707</v>
      </c>
      <c r="AD8" t="n">
        <v>291629.3827934802</v>
      </c>
      <c r="AE8" t="n">
        <v>399020.1873183883</v>
      </c>
      <c r="AF8" t="n">
        <v>1.222143691657149e-06</v>
      </c>
      <c r="AG8" t="n">
        <v>0.4010416666666667</v>
      </c>
      <c r="AH8" t="n">
        <v>360938.2606690707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285.4671925057368</v>
      </c>
      <c r="AB9" t="n">
        <v>390.588806710049</v>
      </c>
      <c r="AC9" t="n">
        <v>353.3115591924744</v>
      </c>
      <c r="AD9" t="n">
        <v>285467.1925057368</v>
      </c>
      <c r="AE9" t="n">
        <v>390588.806710049</v>
      </c>
      <c r="AF9" t="n">
        <v>1.230166774185547e-06</v>
      </c>
      <c r="AG9" t="n">
        <v>0.3985416666666666</v>
      </c>
      <c r="AH9" t="n">
        <v>353311.5591924743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275.4039682286341</v>
      </c>
      <c r="AB10" t="n">
        <v>376.8198592959951</v>
      </c>
      <c r="AC10" t="n">
        <v>340.8567007947786</v>
      </c>
      <c r="AD10" t="n">
        <v>275403.9682286342</v>
      </c>
      <c r="AE10" t="n">
        <v>376819.8592959951</v>
      </c>
      <c r="AF10" t="n">
        <v>1.240848532155907e-06</v>
      </c>
      <c r="AG10" t="n">
        <v>0.395</v>
      </c>
      <c r="AH10" t="n">
        <v>340856.7007947786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268.6377036899359</v>
      </c>
      <c r="AB11" t="n">
        <v>367.5619576476241</v>
      </c>
      <c r="AC11" t="n">
        <v>332.4823602861817</v>
      </c>
      <c r="AD11" t="n">
        <v>268637.7036899359</v>
      </c>
      <c r="AE11" t="n">
        <v>367561.9576476241</v>
      </c>
      <c r="AF11" t="n">
        <v>1.247906962532796e-06</v>
      </c>
      <c r="AG11" t="n">
        <v>0.3927083333333334</v>
      </c>
      <c r="AH11" t="n">
        <v>332482.3602861817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260.1076708734416</v>
      </c>
      <c r="AB12" t="n">
        <v>355.890790429608</v>
      </c>
      <c r="AC12" t="n">
        <v>321.925072886867</v>
      </c>
      <c r="AD12" t="n">
        <v>260107.6708734416</v>
      </c>
      <c r="AE12" t="n">
        <v>355890.790429608</v>
      </c>
      <c r="AF12" t="n">
        <v>1.256024157466219e-06</v>
      </c>
      <c r="AG12" t="n">
        <v>0.3902083333333333</v>
      </c>
      <c r="AH12" t="n">
        <v>321925.072886867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254.8553977477416</v>
      </c>
      <c r="AB13" t="n">
        <v>348.7043986249238</v>
      </c>
      <c r="AC13" t="n">
        <v>315.4245402299624</v>
      </c>
      <c r="AD13" t="n">
        <v>254855.3977477416</v>
      </c>
      <c r="AE13" t="n">
        <v>348704.3986249238</v>
      </c>
      <c r="AF13" t="n">
        <v>1.259741597464714e-06</v>
      </c>
      <c r="AG13" t="n">
        <v>0.3891666666666667</v>
      </c>
      <c r="AH13" t="n">
        <v>315424.5402299624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256.4201847361237</v>
      </c>
      <c r="AB14" t="n">
        <v>350.8454092159569</v>
      </c>
      <c r="AC14" t="n">
        <v>317.3612157751152</v>
      </c>
      <c r="AD14" t="n">
        <v>256420.1847361237</v>
      </c>
      <c r="AE14" t="n">
        <v>350845.4092159569</v>
      </c>
      <c r="AF14" t="n">
        <v>1.259059282528281e-06</v>
      </c>
      <c r="AG14" t="n">
        <v>0.389375</v>
      </c>
      <c r="AH14" t="n">
        <v>317361.2157751152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324.861452227531</v>
      </c>
      <c r="AB2" t="n">
        <v>444.4897708134883</v>
      </c>
      <c r="AC2" t="n">
        <v>402.0682909323597</v>
      </c>
      <c r="AD2" t="n">
        <v>324861.452227531</v>
      </c>
      <c r="AE2" t="n">
        <v>444489.7708134883</v>
      </c>
      <c r="AF2" t="n">
        <v>1.093368259668571e-06</v>
      </c>
      <c r="AG2" t="n">
        <v>0.485</v>
      </c>
      <c r="AH2" t="n">
        <v>402068.2909323597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252.0218935099657</v>
      </c>
      <c r="AB3" t="n">
        <v>344.8274731214162</v>
      </c>
      <c r="AC3" t="n">
        <v>311.9176230552093</v>
      </c>
      <c r="AD3" t="n">
        <v>252021.8935099657</v>
      </c>
      <c r="AE3" t="n">
        <v>344827.4731214162</v>
      </c>
      <c r="AF3" t="n">
        <v>1.261516105632267e-06</v>
      </c>
      <c r="AG3" t="n">
        <v>0.4204166666666667</v>
      </c>
      <c r="AH3" t="n">
        <v>311917.6230552093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221.9337134728596</v>
      </c>
      <c r="AB4" t="n">
        <v>303.659497797848</v>
      </c>
      <c r="AC4" t="n">
        <v>274.6786615168929</v>
      </c>
      <c r="AD4" t="n">
        <v>221933.7134728596</v>
      </c>
      <c r="AE4" t="n">
        <v>303659.497797848</v>
      </c>
      <c r="AF4" t="n">
        <v>1.335561228839714e-06</v>
      </c>
      <c r="AG4" t="n">
        <v>0.3970833333333333</v>
      </c>
      <c r="AH4" t="n">
        <v>274678.6615168929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209.8064777862289</v>
      </c>
      <c r="AB5" t="n">
        <v>287.0664789155292</v>
      </c>
      <c r="AC5" t="n">
        <v>259.6692570682492</v>
      </c>
      <c r="AD5" t="n">
        <v>209806.4777862289</v>
      </c>
      <c r="AE5" t="n">
        <v>287066.4789155292</v>
      </c>
      <c r="AF5" t="n">
        <v>1.356611526843343e-06</v>
      </c>
      <c r="AG5" t="n">
        <v>0.3908333333333334</v>
      </c>
      <c r="AH5" t="n">
        <v>259669.2570682492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196.4185856920396</v>
      </c>
      <c r="AB6" t="n">
        <v>268.7485743201541</v>
      </c>
      <c r="AC6" t="n">
        <v>243.0995875781103</v>
      </c>
      <c r="AD6" t="n">
        <v>196418.5856920395</v>
      </c>
      <c r="AE6" t="n">
        <v>268748.5743201541</v>
      </c>
      <c r="AF6" t="n">
        <v>1.374938267547834e-06</v>
      </c>
      <c r="AG6" t="n">
        <v>0.3856250000000001</v>
      </c>
      <c r="AH6" t="n">
        <v>243099.5875781103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197.3298385003092</v>
      </c>
      <c r="AB7" t="n">
        <v>269.9953906140647</v>
      </c>
      <c r="AC7" t="n">
        <v>244.227409474848</v>
      </c>
      <c r="AD7" t="n">
        <v>197329.8385003092</v>
      </c>
      <c r="AE7" t="n">
        <v>269995.3906140646</v>
      </c>
      <c r="AF7" t="n">
        <v>1.37320740870352e-06</v>
      </c>
      <c r="AG7" t="n">
        <v>0.38625</v>
      </c>
      <c r="AH7" t="n">
        <v>244227.409474848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246.207278290954</v>
      </c>
      <c r="AB2" t="n">
        <v>336.8716600560494</v>
      </c>
      <c r="AC2" t="n">
        <v>304.7211016227448</v>
      </c>
      <c r="AD2" t="n">
        <v>246207.278290954</v>
      </c>
      <c r="AE2" t="n">
        <v>336871.6600560494</v>
      </c>
      <c r="AF2" t="n">
        <v>1.233026996671461e-06</v>
      </c>
      <c r="AG2" t="n">
        <v>0.4479166666666667</v>
      </c>
      <c r="AH2" t="n">
        <v>304721.1016227448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196.2127115844322</v>
      </c>
      <c r="AB3" t="n">
        <v>268.4668882836012</v>
      </c>
      <c r="AC3" t="n">
        <v>242.8447852615371</v>
      </c>
      <c r="AD3" t="n">
        <v>196212.7115844322</v>
      </c>
      <c r="AE3" t="n">
        <v>268466.8882836013</v>
      </c>
      <c r="AF3" t="n">
        <v>1.376231426591953e-06</v>
      </c>
      <c r="AG3" t="n">
        <v>0.4014583333333333</v>
      </c>
      <c r="AH3" t="n">
        <v>242844.7852615372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174.0876388499338</v>
      </c>
      <c r="AB4" t="n">
        <v>238.1943876789556</v>
      </c>
      <c r="AC4" t="n">
        <v>215.4614496268677</v>
      </c>
      <c r="AD4" t="n">
        <v>174087.6388499338</v>
      </c>
      <c r="AE4" t="n">
        <v>238194.3876789556</v>
      </c>
      <c r="AF4" t="n">
        <v>1.42713912987789e-06</v>
      </c>
      <c r="AG4" t="n">
        <v>0.3870833333333333</v>
      </c>
      <c r="AH4" t="n">
        <v>215461.4496268677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171.5684828042662</v>
      </c>
      <c r="AB5" t="n">
        <v>234.7475672399538</v>
      </c>
      <c r="AC5" t="n">
        <v>212.3435888929203</v>
      </c>
      <c r="AD5" t="n">
        <v>171568.4828042662</v>
      </c>
      <c r="AE5" t="n">
        <v>234747.5672399538</v>
      </c>
      <c r="AF5" t="n">
        <v>1.431858698203357e-06</v>
      </c>
      <c r="AG5" t="n">
        <v>0.3858333333333333</v>
      </c>
      <c r="AH5" t="n">
        <v>212343.5888929203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194.6560455123138</v>
      </c>
      <c r="AB2" t="n">
        <v>266.3369890884697</v>
      </c>
      <c r="AC2" t="n">
        <v>240.9181606562559</v>
      </c>
      <c r="AD2" t="n">
        <v>194656.0455123138</v>
      </c>
      <c r="AE2" t="n">
        <v>266336.9890884697</v>
      </c>
      <c r="AF2" t="n">
        <v>1.344792674791387e-06</v>
      </c>
      <c r="AG2" t="n">
        <v>0.425</v>
      </c>
      <c r="AH2" t="n">
        <v>240918.1606562559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151.8539567277358</v>
      </c>
      <c r="AB3" t="n">
        <v>207.7732829185515</v>
      </c>
      <c r="AC3" t="n">
        <v>187.9436924084982</v>
      </c>
      <c r="AD3" t="n">
        <v>151853.9567277358</v>
      </c>
      <c r="AE3" t="n">
        <v>207773.2829185515</v>
      </c>
      <c r="AF3" t="n">
        <v>1.481521034649333e-06</v>
      </c>
      <c r="AG3" t="n">
        <v>0.3856250000000001</v>
      </c>
      <c r="AH3" t="n">
        <v>187943.6924084982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153.6687751124792</v>
      </c>
      <c r="AB4" t="n">
        <v>210.2563974966925</v>
      </c>
      <c r="AC4" t="n">
        <v>190.1898220163755</v>
      </c>
      <c r="AD4" t="n">
        <v>153668.7751124791</v>
      </c>
      <c r="AE4" t="n">
        <v>210256.3974966925</v>
      </c>
      <c r="AF4" t="n">
        <v>1.474142914528613e-06</v>
      </c>
      <c r="AG4" t="n">
        <v>0.3877083333333333</v>
      </c>
      <c r="AH4" t="n">
        <v>190189.8220163755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118.0899612737505</v>
      </c>
      <c r="AB2" t="n">
        <v>161.5758947760806</v>
      </c>
      <c r="AC2" t="n">
        <v>146.1553181518885</v>
      </c>
      <c r="AD2" t="n">
        <v>118089.9612737506</v>
      </c>
      <c r="AE2" t="n">
        <v>161575.8947760806</v>
      </c>
      <c r="AF2" t="n">
        <v>1.521767666106533e-06</v>
      </c>
      <c r="AG2" t="n">
        <v>0.4029166666666666</v>
      </c>
      <c r="AH2" t="n">
        <v>146155.3181518885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409.8520102474398</v>
      </c>
      <c r="AB2" t="n">
        <v>560.7776018151195</v>
      </c>
      <c r="AC2" t="n">
        <v>507.257774554191</v>
      </c>
      <c r="AD2" t="n">
        <v>409852.0102474398</v>
      </c>
      <c r="AE2" t="n">
        <v>560777.6018151195</v>
      </c>
      <c r="AF2" t="n">
        <v>9.765435046016178e-07</v>
      </c>
      <c r="AG2" t="n">
        <v>0.5252083333333334</v>
      </c>
      <c r="AH2" t="n">
        <v>507257.774554191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305.5951113343851</v>
      </c>
      <c r="AB3" t="n">
        <v>418.1287132325136</v>
      </c>
      <c r="AC3" t="n">
        <v>378.2230956889366</v>
      </c>
      <c r="AD3" t="n">
        <v>305595.1113343851</v>
      </c>
      <c r="AE3" t="n">
        <v>418128.7132325136</v>
      </c>
      <c r="AF3" t="n">
        <v>1.166923450174257e-06</v>
      </c>
      <c r="AG3" t="n">
        <v>0.4395833333333334</v>
      </c>
      <c r="AH3" t="n">
        <v>378223.0956889366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272.5695891543413</v>
      </c>
      <c r="AB4" t="n">
        <v>372.9417368025679</v>
      </c>
      <c r="AC4" t="n">
        <v>337.3487008691451</v>
      </c>
      <c r="AD4" t="n">
        <v>272569.5891543413</v>
      </c>
      <c r="AE4" t="n">
        <v>372941.7368025679</v>
      </c>
      <c r="AF4" t="n">
        <v>1.240017729031773e-06</v>
      </c>
      <c r="AG4" t="n">
        <v>0.4135416666666667</v>
      </c>
      <c r="AH4" t="n">
        <v>337348.7008691451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256.2315270144248</v>
      </c>
      <c r="AB5" t="n">
        <v>350.5872793981373</v>
      </c>
      <c r="AC5" t="n">
        <v>317.1277215048208</v>
      </c>
      <c r="AD5" t="n">
        <v>256231.5270144248</v>
      </c>
      <c r="AE5" t="n">
        <v>350587.2793981373</v>
      </c>
      <c r="AF5" t="n">
        <v>1.273228972608326e-06</v>
      </c>
      <c r="AG5" t="n">
        <v>0.4029166666666666</v>
      </c>
      <c r="AH5" t="n">
        <v>317127.7215048208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242.8328373760222</v>
      </c>
      <c r="AB6" t="n">
        <v>332.2546011264155</v>
      </c>
      <c r="AC6" t="n">
        <v>300.5446883172706</v>
      </c>
      <c r="AD6" t="n">
        <v>242832.8373760222</v>
      </c>
      <c r="AE6" t="n">
        <v>332254.6011264155</v>
      </c>
      <c r="AF6" t="n">
        <v>1.297404985352712e-06</v>
      </c>
      <c r="AG6" t="n">
        <v>0.3954166666666667</v>
      </c>
      <c r="AH6" t="n">
        <v>300544.6883172707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231.0219645976926</v>
      </c>
      <c r="AB7" t="n">
        <v>316.0944439321806</v>
      </c>
      <c r="AC7" t="n">
        <v>285.9268338447254</v>
      </c>
      <c r="AD7" t="n">
        <v>231021.9645976926</v>
      </c>
      <c r="AE7" t="n">
        <v>316094.4439321806</v>
      </c>
      <c r="AF7" t="n">
        <v>1.315007683023013e-06</v>
      </c>
      <c r="AG7" t="n">
        <v>0.39</v>
      </c>
      <c r="AH7" t="n">
        <v>285926.8338447255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221.037832865082</v>
      </c>
      <c r="AB8" t="n">
        <v>302.4337144268242</v>
      </c>
      <c r="AC8" t="n">
        <v>273.5698651904017</v>
      </c>
      <c r="AD8" t="n">
        <v>221037.832865082</v>
      </c>
      <c r="AE8" t="n">
        <v>302433.7144268242</v>
      </c>
      <c r="AF8" t="n">
        <v>1.323845960594534e-06</v>
      </c>
      <c r="AG8" t="n">
        <v>0.3875</v>
      </c>
      <c r="AH8" t="n">
        <v>273569.8651904017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219.2870147724417</v>
      </c>
      <c r="AB9" t="n">
        <v>300.0381678718321</v>
      </c>
      <c r="AC9" t="n">
        <v>271.4029462364465</v>
      </c>
      <c r="AD9" t="n">
        <v>219287.0147724417</v>
      </c>
      <c r="AE9" t="n">
        <v>300038.1678718321</v>
      </c>
      <c r="AF9" t="n">
        <v>1.325938588988906e-06</v>
      </c>
      <c r="AG9" t="n">
        <v>0.386875</v>
      </c>
      <c r="AH9" t="n">
        <v>271402.9462364465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539.5252096654726</v>
      </c>
      <c r="AB2" t="n">
        <v>738.202194036678</v>
      </c>
      <c r="AC2" t="n">
        <v>667.7492127111032</v>
      </c>
      <c r="AD2" t="n">
        <v>539525.2096654726</v>
      </c>
      <c r="AE2" t="n">
        <v>738202.1940366779</v>
      </c>
      <c r="AF2" t="n">
        <v>8.444725153614078e-07</v>
      </c>
      <c r="AG2" t="n">
        <v>0.5852083333333333</v>
      </c>
      <c r="AH2" t="n">
        <v>667749.2127111031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378.5553897980079</v>
      </c>
      <c r="AB3" t="n">
        <v>517.956185006758</v>
      </c>
      <c r="AC3" t="n">
        <v>468.5231736657837</v>
      </c>
      <c r="AD3" t="n">
        <v>378555.3897980079</v>
      </c>
      <c r="AE3" t="n">
        <v>517956.185006758</v>
      </c>
      <c r="AF3" t="n">
        <v>1.059196662359276e-06</v>
      </c>
      <c r="AG3" t="n">
        <v>0.4666666666666666</v>
      </c>
      <c r="AH3" t="n">
        <v>468523.1736657837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336.2141391796022</v>
      </c>
      <c r="AB4" t="n">
        <v>460.0230179465123</v>
      </c>
      <c r="AC4" t="n">
        <v>416.1190667600572</v>
      </c>
      <c r="AD4" t="n">
        <v>336214.1391796021</v>
      </c>
      <c r="AE4" t="n">
        <v>460023.0179465123</v>
      </c>
      <c r="AF4" t="n">
        <v>1.138339271395281e-06</v>
      </c>
      <c r="AG4" t="n">
        <v>0.4341666666666666</v>
      </c>
      <c r="AH4" t="n">
        <v>416119.0667600572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311.500912343793</v>
      </c>
      <c r="AB5" t="n">
        <v>426.2092907191378</v>
      </c>
      <c r="AC5" t="n">
        <v>385.5324742013991</v>
      </c>
      <c r="AD5" t="n">
        <v>311500.912343793</v>
      </c>
      <c r="AE5" t="n">
        <v>426209.2907191378</v>
      </c>
      <c r="AF5" t="n">
        <v>1.186047840571363e-06</v>
      </c>
      <c r="AG5" t="n">
        <v>0.4166666666666667</v>
      </c>
      <c r="AH5" t="n">
        <v>385532.4742013991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299.0239794580001</v>
      </c>
      <c r="AB6" t="n">
        <v>409.1378007013653</v>
      </c>
      <c r="AC6" t="n">
        <v>370.0902632309361</v>
      </c>
      <c r="AD6" t="n">
        <v>299023.9794580001</v>
      </c>
      <c r="AE6" t="n">
        <v>409137.8007013653</v>
      </c>
      <c r="AF6" t="n">
        <v>1.209344615773208e-06</v>
      </c>
      <c r="AG6" t="n">
        <v>0.40875</v>
      </c>
      <c r="AH6" t="n">
        <v>370090.2632309361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287.8335177484378</v>
      </c>
      <c r="AB7" t="n">
        <v>393.8265173020143</v>
      </c>
      <c r="AC7" t="n">
        <v>356.2402672296978</v>
      </c>
      <c r="AD7" t="n">
        <v>287833.5177484378</v>
      </c>
      <c r="AE7" t="n">
        <v>393826.5173020143</v>
      </c>
      <c r="AF7" t="n">
        <v>1.226995125702101e-06</v>
      </c>
      <c r="AG7" t="n">
        <v>0.4027083333333333</v>
      </c>
      <c r="AH7" t="n">
        <v>356240.2672296978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278.0696503003807</v>
      </c>
      <c r="AB8" t="n">
        <v>380.4671631081517</v>
      </c>
      <c r="AC8" t="n">
        <v>344.1559110501261</v>
      </c>
      <c r="AD8" t="n">
        <v>278069.6503003807</v>
      </c>
      <c r="AE8" t="n">
        <v>380467.1631081518</v>
      </c>
      <c r="AF8" t="n">
        <v>1.241608988761508e-06</v>
      </c>
      <c r="AG8" t="n">
        <v>0.398125</v>
      </c>
      <c r="AH8" t="n">
        <v>344155.9110501261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269.2011246082814</v>
      </c>
      <c r="AB9" t="n">
        <v>368.3328550044811</v>
      </c>
      <c r="AC9" t="n">
        <v>333.1796842812615</v>
      </c>
      <c r="AD9" t="n">
        <v>269201.1246082814</v>
      </c>
      <c r="AE9" t="n">
        <v>368332.8550044811</v>
      </c>
      <c r="AF9" t="n">
        <v>1.252094909982705e-06</v>
      </c>
      <c r="AG9" t="n">
        <v>0.3947916666666667</v>
      </c>
      <c r="AH9" t="n">
        <v>333179.6842812615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261.8579356747024</v>
      </c>
      <c r="AB10" t="n">
        <v>358.2855799469264</v>
      </c>
      <c r="AC10" t="n">
        <v>324.0913070537607</v>
      </c>
      <c r="AD10" t="n">
        <v>261857.9356747025</v>
      </c>
      <c r="AE10" t="n">
        <v>358285.5799469264</v>
      </c>
      <c r="AF10" t="n">
        <v>1.259639079549087e-06</v>
      </c>
      <c r="AG10" t="n">
        <v>0.3922916666666666</v>
      </c>
      <c r="AH10" t="n">
        <v>324091.3070537607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253.9349873919569</v>
      </c>
      <c r="AB11" t="n">
        <v>347.4450525705008</v>
      </c>
      <c r="AC11" t="n">
        <v>314.2853843954699</v>
      </c>
      <c r="AD11" t="n">
        <v>253934.9873919569</v>
      </c>
      <c r="AE11" t="n">
        <v>347445.0525705008</v>
      </c>
      <c r="AF11" t="n">
        <v>1.268772743961216e-06</v>
      </c>
      <c r="AG11" t="n">
        <v>0.3895833333333333</v>
      </c>
      <c r="AH11" t="n">
        <v>314285.3843954699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249.4210293577369</v>
      </c>
      <c r="AB12" t="n">
        <v>341.2688560463102</v>
      </c>
      <c r="AC12" t="n">
        <v>308.6986353991998</v>
      </c>
      <c r="AD12" t="n">
        <v>249421.0293577369</v>
      </c>
      <c r="AE12" t="n">
        <v>341268.8560463102</v>
      </c>
      <c r="AF12" t="n">
        <v>1.27083671488032e-06</v>
      </c>
      <c r="AG12" t="n">
        <v>0.3889583333333334</v>
      </c>
      <c r="AH12" t="n">
        <v>308698.6353991998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250.143257154682</v>
      </c>
      <c r="AB13" t="n">
        <v>342.2570399805317</v>
      </c>
      <c r="AC13" t="n">
        <v>309.5925084456643</v>
      </c>
      <c r="AD13" t="n">
        <v>250143.257154682</v>
      </c>
      <c r="AE13" t="n">
        <v>342257.0399805317</v>
      </c>
      <c r="AF13" t="n">
        <v>1.270884162487656e-06</v>
      </c>
      <c r="AG13" t="n">
        <v>0.3889583333333334</v>
      </c>
      <c r="AH13" t="n">
        <v>309592.5084456643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102.2556528720919</v>
      </c>
      <c r="AB2" t="n">
        <v>139.9106954605573</v>
      </c>
      <c r="AC2" t="n">
        <v>126.5578150517337</v>
      </c>
      <c r="AD2" t="n">
        <v>102255.6528720919</v>
      </c>
      <c r="AE2" t="n">
        <v>139910.6954605573</v>
      </c>
      <c r="AF2" t="n">
        <v>1.49775553050331e-06</v>
      </c>
      <c r="AG2" t="n">
        <v>0.4239583333333334</v>
      </c>
      <c r="AH2" t="n">
        <v>126557.8150517337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272.3762341692869</v>
      </c>
      <c r="AB2" t="n">
        <v>372.6771799817966</v>
      </c>
      <c r="AC2" t="n">
        <v>337.1093929800404</v>
      </c>
      <c r="AD2" t="n">
        <v>272376.2341692869</v>
      </c>
      <c r="AE2" t="n">
        <v>372677.1799817966</v>
      </c>
      <c r="AF2" t="n">
        <v>1.182054999711544e-06</v>
      </c>
      <c r="AG2" t="n">
        <v>0.4604166666666667</v>
      </c>
      <c r="AH2" t="n">
        <v>337109.3929800404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214.9245911219704</v>
      </c>
      <c r="AB3" t="n">
        <v>294.0693073767118</v>
      </c>
      <c r="AC3" t="n">
        <v>266.0037454096302</v>
      </c>
      <c r="AD3" t="n">
        <v>214924.5911219704</v>
      </c>
      <c r="AE3" t="n">
        <v>294069.3073767118</v>
      </c>
      <c r="AF3" t="n">
        <v>1.336706389895064e-06</v>
      </c>
      <c r="AG3" t="n">
        <v>0.4072916666666667</v>
      </c>
      <c r="AH3" t="n">
        <v>266003.7454096302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192.3511663637299</v>
      </c>
      <c r="AB4" t="n">
        <v>263.1833517532872</v>
      </c>
      <c r="AC4" t="n">
        <v>238.0655020421845</v>
      </c>
      <c r="AD4" t="n">
        <v>192351.1663637299</v>
      </c>
      <c r="AE4" t="n">
        <v>263183.3517532873</v>
      </c>
      <c r="AF4" t="n">
        <v>1.390373217980374e-06</v>
      </c>
      <c r="AG4" t="n">
        <v>0.3914583333333333</v>
      </c>
      <c r="AH4" t="n">
        <v>238065.5020421845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180.0036012157354</v>
      </c>
      <c r="AB5" t="n">
        <v>246.2888683816808</v>
      </c>
      <c r="AC5" t="n">
        <v>222.7834044520025</v>
      </c>
      <c r="AD5" t="n">
        <v>180003.6012157354</v>
      </c>
      <c r="AE5" t="n">
        <v>246288.8683816808</v>
      </c>
      <c r="AF5" t="n">
        <v>1.410674642236599e-06</v>
      </c>
      <c r="AG5" t="n">
        <v>0.3858333333333333</v>
      </c>
      <c r="AH5" t="n">
        <v>222783.4044520025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180.1190475207047</v>
      </c>
      <c r="AB6" t="n">
        <v>246.4468271092713</v>
      </c>
      <c r="AC6" t="n">
        <v>222.9262878203282</v>
      </c>
      <c r="AD6" t="n">
        <v>180119.0475207047</v>
      </c>
      <c r="AE6" t="n">
        <v>246446.8271092713</v>
      </c>
      <c r="AF6" t="n">
        <v>1.414306428557854e-06</v>
      </c>
      <c r="AG6" t="n">
        <v>0.3847916666666666</v>
      </c>
      <c r="AH6" t="n">
        <v>222926.2878203282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352.7923066744094</v>
      </c>
      <c r="AB2" t="n">
        <v>482.7059980900395</v>
      </c>
      <c r="AC2" t="n">
        <v>436.6372151144487</v>
      </c>
      <c r="AD2" t="n">
        <v>352792.3066744094</v>
      </c>
      <c r="AE2" t="n">
        <v>482705.9980900395</v>
      </c>
      <c r="AF2" t="n">
        <v>1.051555405997711e-06</v>
      </c>
      <c r="AG2" t="n">
        <v>0.4983333333333334</v>
      </c>
      <c r="AH2" t="n">
        <v>436637.2151144487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269.4389500992791</v>
      </c>
      <c r="AB3" t="n">
        <v>368.6582583333844</v>
      </c>
      <c r="AC3" t="n">
        <v>333.4740315731607</v>
      </c>
      <c r="AD3" t="n">
        <v>269438.9500992791</v>
      </c>
      <c r="AE3" t="n">
        <v>368658.2583333844</v>
      </c>
      <c r="AF3" t="n">
        <v>1.2299590933652e-06</v>
      </c>
      <c r="AG3" t="n">
        <v>0.4260416666666667</v>
      </c>
      <c r="AH3" t="n">
        <v>333474.0315731607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241.5683311849156</v>
      </c>
      <c r="AB4" t="n">
        <v>330.5244479696684</v>
      </c>
      <c r="AC4" t="n">
        <v>298.9796585495178</v>
      </c>
      <c r="AD4" t="n">
        <v>241568.3311849156</v>
      </c>
      <c r="AE4" t="n">
        <v>330524.4479696684</v>
      </c>
      <c r="AF4" t="n">
        <v>1.295665583974884e-06</v>
      </c>
      <c r="AG4" t="n">
        <v>0.4045833333333334</v>
      </c>
      <c r="AH4" t="n">
        <v>298979.6585495178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225.5900056116973</v>
      </c>
      <c r="AB5" t="n">
        <v>308.6621980064282</v>
      </c>
      <c r="AC5" t="n">
        <v>279.2039110389018</v>
      </c>
      <c r="AD5" t="n">
        <v>225590.0056116973</v>
      </c>
      <c r="AE5" t="n">
        <v>308662.1980064282</v>
      </c>
      <c r="AF5" t="n">
        <v>1.328267273036964e-06</v>
      </c>
      <c r="AG5" t="n">
        <v>0.3945833333333333</v>
      </c>
      <c r="AH5" t="n">
        <v>279203.9110389018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212.332362331563</v>
      </c>
      <c r="AB6" t="n">
        <v>290.5225055846151</v>
      </c>
      <c r="AC6" t="n">
        <v>262.7954454026025</v>
      </c>
      <c r="AD6" t="n">
        <v>212332.362331563</v>
      </c>
      <c r="AE6" t="n">
        <v>290522.5055846151</v>
      </c>
      <c r="AF6" t="n">
        <v>1.347838348723922e-06</v>
      </c>
      <c r="AG6" t="n">
        <v>0.38875</v>
      </c>
      <c r="AH6" t="n">
        <v>262795.4454026025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203.5699461935463</v>
      </c>
      <c r="AB7" t="n">
        <v>278.5333812540695</v>
      </c>
      <c r="AC7" t="n">
        <v>251.9505462713186</v>
      </c>
      <c r="AD7" t="n">
        <v>203569.9461935463</v>
      </c>
      <c r="AE7" t="n">
        <v>278533.3812540694</v>
      </c>
      <c r="AF7" t="n">
        <v>1.360038826497925e-06</v>
      </c>
      <c r="AG7" t="n">
        <v>0.3854166666666667</v>
      </c>
      <c r="AH7" t="n">
        <v>251950.5462713186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204.3672225627582</v>
      </c>
      <c r="AB8" t="n">
        <v>279.6242499557756</v>
      </c>
      <c r="AC8" t="n">
        <v>252.9373039951782</v>
      </c>
      <c r="AD8" t="n">
        <v>204367.2225627582</v>
      </c>
      <c r="AE8" t="n">
        <v>279624.2499557756</v>
      </c>
      <c r="AF8" t="n">
        <v>1.361070207093253e-06</v>
      </c>
      <c r="AG8" t="n">
        <v>0.385</v>
      </c>
      <c r="AH8" t="n">
        <v>252937.3039951782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