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168.6841964055704</v>
      </c>
      <c r="AB2" t="n">
        <v>230.801159343525</v>
      </c>
      <c r="AC2" t="n">
        <v>208.7738206273071</v>
      </c>
      <c r="AD2" t="n">
        <v>168684.1964055705</v>
      </c>
      <c r="AE2" t="n">
        <v>230801.159343525</v>
      </c>
      <c r="AF2" t="n">
        <v>1.437136672241135e-06</v>
      </c>
      <c r="AG2" t="n">
        <v>0.3383333333333333</v>
      </c>
      <c r="AH2" t="n">
        <v>208773.8206273071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112.8950829310581</v>
      </c>
      <c r="AB3" t="n">
        <v>154.4680330457547</v>
      </c>
      <c r="AC3" t="n">
        <v>139.7258207691561</v>
      </c>
      <c r="AD3" t="n">
        <v>112895.0829310581</v>
      </c>
      <c r="AE3" t="n">
        <v>154468.0330457547</v>
      </c>
      <c r="AF3" t="n">
        <v>1.810857563247352e-06</v>
      </c>
      <c r="AG3" t="n">
        <v>0.2685416666666667</v>
      </c>
      <c r="AH3" t="n">
        <v>139725.8207691561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94.57737790410511</v>
      </c>
      <c r="AB4" t="n">
        <v>129.4049409077786</v>
      </c>
      <c r="AC4" t="n">
        <v>117.0547149685498</v>
      </c>
      <c r="AD4" t="n">
        <v>94577.3779041051</v>
      </c>
      <c r="AE4" t="n">
        <v>129404.9409077786</v>
      </c>
      <c r="AF4" t="n">
        <v>1.955808330416711e-06</v>
      </c>
      <c r="AG4" t="n">
        <v>0.2485416666666667</v>
      </c>
      <c r="AH4" t="n">
        <v>117054.7149685498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84.80559255529506</v>
      </c>
      <c r="AB5" t="n">
        <v>116.0347530927994</v>
      </c>
      <c r="AC5" t="n">
        <v>104.9605591134515</v>
      </c>
      <c r="AD5" t="n">
        <v>84805.59255529506</v>
      </c>
      <c r="AE5" t="n">
        <v>116034.7530927994</v>
      </c>
      <c r="AF5" t="n">
        <v>2.026182978245314e-06</v>
      </c>
      <c r="AG5" t="n">
        <v>0.24</v>
      </c>
      <c r="AH5" t="n">
        <v>104960.5591134515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128.2361681401334</v>
      </c>
      <c r="AB2" t="n">
        <v>175.4583826297141</v>
      </c>
      <c r="AC2" t="n">
        <v>158.7128808489699</v>
      </c>
      <c r="AD2" t="n">
        <v>128236.1681401334</v>
      </c>
      <c r="AE2" t="n">
        <v>175458.3826297141</v>
      </c>
      <c r="AF2" t="n">
        <v>1.658717189341729e-06</v>
      </c>
      <c r="AG2" t="n">
        <v>0.3033333333333333</v>
      </c>
      <c r="AH2" t="n">
        <v>158712.8808489699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88.4893609655384</v>
      </c>
      <c r="AB3" t="n">
        <v>121.0750475480842</v>
      </c>
      <c r="AC3" t="n">
        <v>109.5198149400232</v>
      </c>
      <c r="AD3" t="n">
        <v>88489.36096553839</v>
      </c>
      <c r="AE3" t="n">
        <v>121075.0475480842</v>
      </c>
      <c r="AF3" t="n">
        <v>2.001307218782152e-06</v>
      </c>
      <c r="AG3" t="n">
        <v>0.2514583333333333</v>
      </c>
      <c r="AH3" t="n">
        <v>109519.8149400232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78.32500397506359</v>
      </c>
      <c r="AB4" t="n">
        <v>107.1677258939411</v>
      </c>
      <c r="AC4" t="n">
        <v>96.93978854549854</v>
      </c>
      <c r="AD4" t="n">
        <v>78325.00397506359</v>
      </c>
      <c r="AE4" t="n">
        <v>107167.7258939411</v>
      </c>
      <c r="AF4" t="n">
        <v>2.087437655419732e-06</v>
      </c>
      <c r="AG4" t="n">
        <v>0.2410416666666667</v>
      </c>
      <c r="AH4" t="n">
        <v>96939.78854549854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59.46332450389225</v>
      </c>
      <c r="AB2" t="n">
        <v>81.36034392292707</v>
      </c>
      <c r="AC2" t="n">
        <v>73.5954268889018</v>
      </c>
      <c r="AD2" t="n">
        <v>59463.32450389225</v>
      </c>
      <c r="AE2" t="n">
        <v>81360.34392292707</v>
      </c>
      <c r="AF2" t="n">
        <v>2.275873449111424e-06</v>
      </c>
      <c r="AG2" t="n">
        <v>0.2466666666666667</v>
      </c>
      <c r="AH2" t="n">
        <v>73595.4268889018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76.4063290886136</v>
      </c>
      <c r="AB2" t="n">
        <v>104.5425102683395</v>
      </c>
      <c r="AC2" t="n">
        <v>94.56511981469026</v>
      </c>
      <c r="AD2" t="n">
        <v>76406.32908861361</v>
      </c>
      <c r="AE2" t="n">
        <v>104542.5102683395</v>
      </c>
      <c r="AF2" t="n">
        <v>2.094848731412662e-06</v>
      </c>
      <c r="AG2" t="n">
        <v>0.25625</v>
      </c>
      <c r="AH2" t="n">
        <v>94565.11981469026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65.54779337510035</v>
      </c>
      <c r="AB3" t="n">
        <v>89.68538266033177</v>
      </c>
      <c r="AC3" t="n">
        <v>81.1259356134765</v>
      </c>
      <c r="AD3" t="n">
        <v>65547.79337510036</v>
      </c>
      <c r="AE3" t="n">
        <v>89685.38266033177</v>
      </c>
      <c r="AF3" t="n">
        <v>2.226050651467915e-06</v>
      </c>
      <c r="AG3" t="n">
        <v>0.24125</v>
      </c>
      <c r="AH3" t="n">
        <v>81125.9356134765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55.48721839844055</v>
      </c>
      <c r="AB2" t="n">
        <v>75.92006013602946</v>
      </c>
      <c r="AC2" t="n">
        <v>68.67435615113772</v>
      </c>
      <c r="AD2" t="n">
        <v>55487.21839844055</v>
      </c>
      <c r="AE2" t="n">
        <v>75920.06013602947</v>
      </c>
      <c r="AF2" t="n">
        <v>2.283121449190106e-06</v>
      </c>
      <c r="AG2" t="n">
        <v>0.2554166666666667</v>
      </c>
      <c r="AH2" t="n">
        <v>68674.35615113772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137.7443955837509</v>
      </c>
      <c r="AB2" t="n">
        <v>188.467958891455</v>
      </c>
      <c r="AC2" t="n">
        <v>170.4808414113493</v>
      </c>
      <c r="AD2" t="n">
        <v>137744.3955837509</v>
      </c>
      <c r="AE2" t="n">
        <v>188467.958891455</v>
      </c>
      <c r="AF2" t="n">
        <v>1.599906313056645e-06</v>
      </c>
      <c r="AG2" t="n">
        <v>0.3116666666666667</v>
      </c>
      <c r="AH2" t="n">
        <v>170480.8414113493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94.84891711846592</v>
      </c>
      <c r="AB3" t="n">
        <v>129.7764728403316</v>
      </c>
      <c r="AC3" t="n">
        <v>117.3907884149084</v>
      </c>
      <c r="AD3" t="n">
        <v>94848.91711846592</v>
      </c>
      <c r="AE3" t="n">
        <v>129776.4728403316</v>
      </c>
      <c r="AF3" t="n">
        <v>1.949229999591007e-06</v>
      </c>
      <c r="AG3" t="n">
        <v>0.2558333333333333</v>
      </c>
      <c r="AH3" t="n">
        <v>117390.7884149084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79.87459667686409</v>
      </c>
      <c r="AB4" t="n">
        <v>109.2879469917486</v>
      </c>
      <c r="AC4" t="n">
        <v>98.85765871748099</v>
      </c>
      <c r="AD4" t="n">
        <v>79874.59667686409</v>
      </c>
      <c r="AE4" t="n">
        <v>109287.9469917486</v>
      </c>
      <c r="AF4" t="n">
        <v>2.073161180065145e-06</v>
      </c>
      <c r="AG4" t="n">
        <v>0.2404166666666666</v>
      </c>
      <c r="AH4" t="n">
        <v>98857.65871748098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80.42286166949346</v>
      </c>
      <c r="AB5" t="n">
        <v>110.0381073424081</v>
      </c>
      <c r="AC5" t="n">
        <v>99.53622481713045</v>
      </c>
      <c r="AD5" t="n">
        <v>80422.86166949346</v>
      </c>
      <c r="AE5" t="n">
        <v>110038.1073424081</v>
      </c>
      <c r="AF5" t="n">
        <v>2.072132209074531e-06</v>
      </c>
      <c r="AG5" t="n">
        <v>0.240625</v>
      </c>
      <c r="AH5" t="n">
        <v>99536.22481713045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53.66066707747927</v>
      </c>
      <c r="AB2" t="n">
        <v>73.42089203693442</v>
      </c>
      <c r="AC2" t="n">
        <v>66.41370514781505</v>
      </c>
      <c r="AD2" t="n">
        <v>53660.66707747927</v>
      </c>
      <c r="AE2" t="n">
        <v>73420.89203693441</v>
      </c>
      <c r="AF2" t="n">
        <v>2.26253338698827e-06</v>
      </c>
      <c r="AG2" t="n">
        <v>0.26375</v>
      </c>
      <c r="AH2" t="n">
        <v>66413.70514781505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101.3049716115359</v>
      </c>
      <c r="AB2" t="n">
        <v>138.609931418768</v>
      </c>
      <c r="AC2" t="n">
        <v>125.3811941044586</v>
      </c>
      <c r="AD2" t="n">
        <v>101304.9716115359</v>
      </c>
      <c r="AE2" t="n">
        <v>138609.931418768</v>
      </c>
      <c r="AF2" t="n">
        <v>1.859257869720373e-06</v>
      </c>
      <c r="AG2" t="n">
        <v>0.27875</v>
      </c>
      <c r="AH2" t="n">
        <v>125381.1941044586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71.8662710245333</v>
      </c>
      <c r="AB3" t="n">
        <v>98.33060253184217</v>
      </c>
      <c r="AC3" t="n">
        <v>88.94606783409499</v>
      </c>
      <c r="AD3" t="n">
        <v>71866.2710245333</v>
      </c>
      <c r="AE3" t="n">
        <v>98330.60253184217</v>
      </c>
      <c r="AF3" t="n">
        <v>2.154912063578014e-06</v>
      </c>
      <c r="AG3" t="n">
        <v>0.2404166666666666</v>
      </c>
      <c r="AH3" t="n">
        <v>88946.067834095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71.74784288613174</v>
      </c>
      <c r="AB4" t="n">
        <v>98.16856392820053</v>
      </c>
      <c r="AC4" t="n">
        <v>88.79949396736224</v>
      </c>
      <c r="AD4" t="n">
        <v>71747.84288613174</v>
      </c>
      <c r="AE4" t="n">
        <v>98168.56392820053</v>
      </c>
      <c r="AF4" t="n">
        <v>2.161927755488806e-06</v>
      </c>
      <c r="AG4" t="n">
        <v>0.2397916666666667</v>
      </c>
      <c r="AH4" t="n">
        <v>88799.49396736224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119.226840140645</v>
      </c>
      <c r="AB2" t="n">
        <v>163.1314225973206</v>
      </c>
      <c r="AC2" t="n">
        <v>147.562388581067</v>
      </c>
      <c r="AD2" t="n">
        <v>119226.840140645</v>
      </c>
      <c r="AE2" t="n">
        <v>163131.4225973206</v>
      </c>
      <c r="AF2" t="n">
        <v>1.720103889247319e-06</v>
      </c>
      <c r="AG2" t="n">
        <v>0.2952083333333334</v>
      </c>
      <c r="AH2" t="n">
        <v>147562.3885810669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81.61036536413053</v>
      </c>
      <c r="AB3" t="n">
        <v>111.6629022863753</v>
      </c>
      <c r="AC3" t="n">
        <v>101.00595161206</v>
      </c>
      <c r="AD3" t="n">
        <v>81610.36536413053</v>
      </c>
      <c r="AE3" t="n">
        <v>111662.9022863753</v>
      </c>
      <c r="AF3" t="n">
        <v>2.065314206957272e-06</v>
      </c>
      <c r="AG3" t="n">
        <v>0.2458333333333333</v>
      </c>
      <c r="AH3" t="n">
        <v>101005.95161206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76.12068702218555</v>
      </c>
      <c r="AB4" t="n">
        <v>104.1516821914143</v>
      </c>
      <c r="AC4" t="n">
        <v>94.21159182089599</v>
      </c>
      <c r="AD4" t="n">
        <v>76120.68702218555</v>
      </c>
      <c r="AE4" t="n">
        <v>104151.6821914142</v>
      </c>
      <c r="AF4" t="n">
        <v>2.113163935361779e-06</v>
      </c>
      <c r="AG4" t="n">
        <v>0.2404166666666666</v>
      </c>
      <c r="AH4" t="n">
        <v>94211.59182089599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157.908828261318</v>
      </c>
      <c r="AB2" t="n">
        <v>216.057825272874</v>
      </c>
      <c r="AC2" t="n">
        <v>195.4375696679551</v>
      </c>
      <c r="AD2" t="n">
        <v>157908.828261318</v>
      </c>
      <c r="AE2" t="n">
        <v>216057.825272874</v>
      </c>
      <c r="AF2" t="n">
        <v>1.489164112814877e-06</v>
      </c>
      <c r="AG2" t="n">
        <v>0.3291666666666667</v>
      </c>
      <c r="AH2" t="n">
        <v>195437.5696679551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106.2818102116846</v>
      </c>
      <c r="AB3" t="n">
        <v>145.4194615541112</v>
      </c>
      <c r="AC3" t="n">
        <v>131.5408322409224</v>
      </c>
      <c r="AD3" t="n">
        <v>106281.8102116846</v>
      </c>
      <c r="AE3" t="n">
        <v>145419.4615541112</v>
      </c>
      <c r="AF3" t="n">
        <v>1.859308201778959e-06</v>
      </c>
      <c r="AG3" t="n">
        <v>0.2635416666666667</v>
      </c>
      <c r="AH3" t="n">
        <v>131540.8322409224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88.90512591744215</v>
      </c>
      <c r="AB4" t="n">
        <v>121.6439154975338</v>
      </c>
      <c r="AC4" t="n">
        <v>110.0343909307887</v>
      </c>
      <c r="AD4" t="n">
        <v>88905.12591744214</v>
      </c>
      <c r="AE4" t="n">
        <v>121643.9154975338</v>
      </c>
      <c r="AF4" t="n">
        <v>1.995700604761719e-06</v>
      </c>
      <c r="AG4" t="n">
        <v>0.245625</v>
      </c>
      <c r="AH4" t="n">
        <v>110034.3909307887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84.94781952603208</v>
      </c>
      <c r="AB5" t="n">
        <v>116.2293543087728</v>
      </c>
      <c r="AC5" t="n">
        <v>105.136587862497</v>
      </c>
      <c r="AD5" t="n">
        <v>84947.81952603208</v>
      </c>
      <c r="AE5" t="n">
        <v>116229.3543087728</v>
      </c>
      <c r="AF5" t="n">
        <v>2.026287136394907e-06</v>
      </c>
      <c r="AG5" t="n">
        <v>0.241875</v>
      </c>
      <c r="AH5" t="n">
        <v>105136.5878624969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84.64457791468411</v>
      </c>
      <c r="AB2" t="n">
        <v>115.814445758051</v>
      </c>
      <c r="AC2" t="n">
        <v>104.7612776015281</v>
      </c>
      <c r="AD2" t="n">
        <v>84644.57791468411</v>
      </c>
      <c r="AE2" t="n">
        <v>115814.445758051</v>
      </c>
      <c r="AF2" t="n">
        <v>2.010265278636823e-06</v>
      </c>
      <c r="AG2" t="n">
        <v>0.26375</v>
      </c>
      <c r="AH2" t="n">
        <v>104761.2776015281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67.42385014863996</v>
      </c>
      <c r="AB3" t="n">
        <v>92.2522863036709</v>
      </c>
      <c r="AC3" t="n">
        <v>83.44785757576804</v>
      </c>
      <c r="AD3" t="n">
        <v>67423.85014863996</v>
      </c>
      <c r="AE3" t="n">
        <v>92252.2863036709</v>
      </c>
      <c r="AF3" t="n">
        <v>2.204961444815495e-06</v>
      </c>
      <c r="AG3" t="n">
        <v>0.2404166666666666</v>
      </c>
      <c r="AH3" t="n">
        <v>83447.85757576804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61.77093159951946</v>
      </c>
      <c r="AB2" t="n">
        <v>84.51771375560268</v>
      </c>
      <c r="AC2" t="n">
        <v>76.45146177614426</v>
      </c>
      <c r="AD2" t="n">
        <v>61770.93159951946</v>
      </c>
      <c r="AE2" t="n">
        <v>84517.71375560269</v>
      </c>
      <c r="AF2" t="n">
        <v>2.256165775003612e-06</v>
      </c>
      <c r="AG2" t="n">
        <v>0.2447916666666667</v>
      </c>
      <c r="AH2" t="n">
        <v>76451.46177614425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61.89825044073284</v>
      </c>
      <c r="AB3" t="n">
        <v>84.69191701106162</v>
      </c>
      <c r="AC3" t="n">
        <v>76.60903931739804</v>
      </c>
      <c r="AD3" t="n">
        <v>61898.25044073285</v>
      </c>
      <c r="AE3" t="n">
        <v>84691.91701106163</v>
      </c>
      <c r="AF3" t="n">
        <v>2.260991401044258e-06</v>
      </c>
      <c r="AG3" t="n">
        <v>0.244375</v>
      </c>
      <c r="AH3" t="n">
        <v>76609.03931739804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57.44256083956728</v>
      </c>
      <c r="AB2" t="n">
        <v>78.59544592759805</v>
      </c>
      <c r="AC2" t="n">
        <v>71.09440687768739</v>
      </c>
      <c r="AD2" t="n">
        <v>57442.56083956728</v>
      </c>
      <c r="AE2" t="n">
        <v>78595.44592759805</v>
      </c>
      <c r="AF2" t="n">
        <v>2.284447013883334e-06</v>
      </c>
      <c r="AG2" t="n">
        <v>0.2502083333333333</v>
      </c>
      <c r="AH2" t="n">
        <v>71094.40687768739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52.31835848289827</v>
      </c>
      <c r="AB2" t="n">
        <v>71.58428619935384</v>
      </c>
      <c r="AC2" t="n">
        <v>64.75238239368009</v>
      </c>
      <c r="AD2" t="n">
        <v>52318.35848289827</v>
      </c>
      <c r="AE2" t="n">
        <v>71584.28619935384</v>
      </c>
      <c r="AF2" t="n">
        <v>2.189728673282694e-06</v>
      </c>
      <c r="AG2" t="n">
        <v>0.28</v>
      </c>
      <c r="AH2" t="n">
        <v>64752.38239368009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110.3621610709627</v>
      </c>
      <c r="AB2" t="n">
        <v>151.0023776121479</v>
      </c>
      <c r="AC2" t="n">
        <v>136.5909226260538</v>
      </c>
      <c r="AD2" t="n">
        <v>110362.1610709627</v>
      </c>
      <c r="AE2" t="n">
        <v>151002.3776121479</v>
      </c>
      <c r="AF2" t="n">
        <v>1.784815067138191e-06</v>
      </c>
      <c r="AG2" t="n">
        <v>0.2872916666666667</v>
      </c>
      <c r="AH2" t="n">
        <v>136590.9226260538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75.71851558616939</v>
      </c>
      <c r="AB3" t="n">
        <v>103.6014134901057</v>
      </c>
      <c r="AC3" t="n">
        <v>93.71383999213315</v>
      </c>
      <c r="AD3" t="n">
        <v>75718.51558616939</v>
      </c>
      <c r="AE3" t="n">
        <v>103601.4134901057</v>
      </c>
      <c r="AF3" t="n">
        <v>2.12076809148634e-06</v>
      </c>
      <c r="AG3" t="n">
        <v>0.241875</v>
      </c>
      <c r="AH3" t="n">
        <v>93713.83999213314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74.17409578493388</v>
      </c>
      <c r="AB4" t="n">
        <v>101.4882701830634</v>
      </c>
      <c r="AC4" t="n">
        <v>91.80237211649909</v>
      </c>
      <c r="AD4" t="n">
        <v>74174.09578493389</v>
      </c>
      <c r="AE4" t="n">
        <v>101488.2701830634</v>
      </c>
      <c r="AF4" t="n">
        <v>2.132708382913048e-06</v>
      </c>
      <c r="AG4" t="n">
        <v>0.2404166666666666</v>
      </c>
      <c r="AH4" t="n">
        <v>91802.37211649909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147.6152961893567</v>
      </c>
      <c r="AB2" t="n">
        <v>201.9737605734386</v>
      </c>
      <c r="AC2" t="n">
        <v>182.6976683363204</v>
      </c>
      <c r="AD2" t="n">
        <v>147615.2961893567</v>
      </c>
      <c r="AE2" t="n">
        <v>201973.7605734386</v>
      </c>
      <c r="AF2" t="n">
        <v>1.543185980987438e-06</v>
      </c>
      <c r="AG2" t="n">
        <v>0.3202083333333333</v>
      </c>
      <c r="AH2" t="n">
        <v>182697.6683363204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101.0824443814971</v>
      </c>
      <c r="AB3" t="n">
        <v>138.3054598454206</v>
      </c>
      <c r="AC3" t="n">
        <v>125.1057808707429</v>
      </c>
      <c r="AD3" t="n">
        <v>101082.4443814971</v>
      </c>
      <c r="AE3" t="n">
        <v>138305.4598454206</v>
      </c>
      <c r="AF3" t="n">
        <v>1.897263750730359e-06</v>
      </c>
      <c r="AG3" t="n">
        <v>0.2604166666666667</v>
      </c>
      <c r="AH3" t="n">
        <v>125105.7808707429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83.06233079617328</v>
      </c>
      <c r="AB4" t="n">
        <v>113.6495454466892</v>
      </c>
      <c r="AC4" t="n">
        <v>102.8029923374253</v>
      </c>
      <c r="AD4" t="n">
        <v>83062.33079617328</v>
      </c>
      <c r="AE4" t="n">
        <v>113649.5454466892</v>
      </c>
      <c r="AF4" t="n">
        <v>2.045395180832523e-06</v>
      </c>
      <c r="AG4" t="n">
        <v>0.2416666666666667</v>
      </c>
      <c r="AH4" t="n">
        <v>102802.9923374253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82.55952241892015</v>
      </c>
      <c r="AB5" t="n">
        <v>112.9615808425918</v>
      </c>
      <c r="AC5" t="n">
        <v>102.1806861095784</v>
      </c>
      <c r="AD5" t="n">
        <v>82559.52241892015</v>
      </c>
      <c r="AE5" t="n">
        <v>112961.5808425918</v>
      </c>
      <c r="AF5" t="n">
        <v>2.051088893712811e-06</v>
      </c>
      <c r="AG5" t="n">
        <v>0.2410416666666667</v>
      </c>
      <c r="AH5" t="n">
        <v>102180.6861095784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51.96596679651083</v>
      </c>
      <c r="AB2" t="n">
        <v>71.10212834761478</v>
      </c>
      <c r="AC2" t="n">
        <v>64.31624101059806</v>
      </c>
      <c r="AD2" t="n">
        <v>51965.96679651082</v>
      </c>
      <c r="AE2" t="n">
        <v>71102.12834761478</v>
      </c>
      <c r="AF2" t="n">
        <v>2.002260731281397e-06</v>
      </c>
      <c r="AG2" t="n">
        <v>0.3170833333333333</v>
      </c>
      <c r="AH2" t="n">
        <v>64316.24101059807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68.12385679785442</v>
      </c>
      <c r="AB2" t="n">
        <v>93.21006628323944</v>
      </c>
      <c r="AC2" t="n">
        <v>84.31422837833951</v>
      </c>
      <c r="AD2" t="n">
        <v>68123.85679785442</v>
      </c>
      <c r="AE2" t="n">
        <v>93210.06628323944</v>
      </c>
      <c r="AF2" t="n">
        <v>2.184062232949928e-06</v>
      </c>
      <c r="AG2" t="n">
        <v>0.2491666666666667</v>
      </c>
      <c r="AH2" t="n">
        <v>84314.22837833951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63.77926699728791</v>
      </c>
      <c r="AB3" t="n">
        <v>87.26560684833268</v>
      </c>
      <c r="AC3" t="n">
        <v>78.93709980879717</v>
      </c>
      <c r="AD3" t="n">
        <v>63779.26699728792</v>
      </c>
      <c r="AE3" t="n">
        <v>87265.60684833268</v>
      </c>
      <c r="AF3" t="n">
        <v>2.243921387352774e-06</v>
      </c>
      <c r="AG3" t="n">
        <v>0.2425</v>
      </c>
      <c r="AH3" t="n">
        <v>78937.09980879717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93.16592144170943</v>
      </c>
      <c r="AB2" t="n">
        <v>127.4737239068655</v>
      </c>
      <c r="AC2" t="n">
        <v>115.3078106077231</v>
      </c>
      <c r="AD2" t="n">
        <v>93165.92144170943</v>
      </c>
      <c r="AE2" t="n">
        <v>127473.7239068655</v>
      </c>
      <c r="AF2" t="n">
        <v>1.928908113882076e-06</v>
      </c>
      <c r="AG2" t="n">
        <v>0.2716666666666667</v>
      </c>
      <c r="AH2" t="n">
        <v>115307.8106077231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69.79632651895399</v>
      </c>
      <c r="AB3" t="n">
        <v>95.49841313980342</v>
      </c>
      <c r="AC3" t="n">
        <v>86.38417862262875</v>
      </c>
      <c r="AD3" t="n">
        <v>69796.326518954</v>
      </c>
      <c r="AE3" t="n">
        <v>95498.41313980342</v>
      </c>
      <c r="AF3" t="n">
        <v>2.178024261090231e-06</v>
      </c>
      <c r="AG3" t="n">
        <v>0.240625</v>
      </c>
      <c r="AH3" t="n">
        <v>86384.17862262875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