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  <c r="AA2" t="n">
        <v>1538.367803949215</v>
      </c>
      <c r="AB2" t="n">
        <v>2104.862697360944</v>
      </c>
      <c r="AC2" t="n">
        <v>1903.977555718165</v>
      </c>
      <c r="AD2" t="n">
        <v>1538367.803949215</v>
      </c>
      <c r="AE2" t="n">
        <v>2104862.697360944</v>
      </c>
      <c r="AF2" t="n">
        <v>5.04993534252671e-07</v>
      </c>
      <c r="AG2" t="n">
        <v>0.9629166666666666</v>
      </c>
      <c r="AH2" t="n">
        <v>1903977.555718165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  <c r="AA3" t="n">
        <v>1035.786162302211</v>
      </c>
      <c r="AB3" t="n">
        <v>1417.208322922329</v>
      </c>
      <c r="AC3" t="n">
        <v>1281.951949646995</v>
      </c>
      <c r="AD3" t="n">
        <v>1035786.162302211</v>
      </c>
      <c r="AE3" t="n">
        <v>1417208.322922329</v>
      </c>
      <c r="AF3" t="n">
        <v>6.547993351694096e-07</v>
      </c>
      <c r="AG3" t="n">
        <v>0.7427083333333333</v>
      </c>
      <c r="AH3" t="n">
        <v>1281951.949646995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  <c r="AA4" t="n">
        <v>903.6805073031333</v>
      </c>
      <c r="AB4" t="n">
        <v>1236.455537662418</v>
      </c>
      <c r="AC4" t="n">
        <v>1118.449956524162</v>
      </c>
      <c r="AD4" t="n">
        <v>903680.5073031333</v>
      </c>
      <c r="AE4" t="n">
        <v>1236455.537662418</v>
      </c>
      <c r="AF4" t="n">
        <v>7.142501570664078e-07</v>
      </c>
      <c r="AG4" t="n">
        <v>0.6808333333333333</v>
      </c>
      <c r="AH4" t="n">
        <v>1118449.956524162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  <c r="AA5" t="n">
        <v>836.7087927486864</v>
      </c>
      <c r="AB5" t="n">
        <v>1144.821883225502</v>
      </c>
      <c r="AC5" t="n">
        <v>1035.561689458063</v>
      </c>
      <c r="AD5" t="n">
        <v>836708.7927486864</v>
      </c>
      <c r="AE5" t="n">
        <v>1144821.883225502</v>
      </c>
      <c r="AF5" t="n">
        <v>7.468582443024134e-07</v>
      </c>
      <c r="AG5" t="n">
        <v>0.6510416666666666</v>
      </c>
      <c r="AH5" t="n">
        <v>1035561.689458064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  <c r="AA6" t="n">
        <v>796.1682420287603</v>
      </c>
      <c r="AB6" t="n">
        <v>1089.352513207629</v>
      </c>
      <c r="AC6" t="n">
        <v>985.3862382629467</v>
      </c>
      <c r="AD6" t="n">
        <v>796168.2420287604</v>
      </c>
      <c r="AE6" t="n">
        <v>1089352.513207629</v>
      </c>
      <c r="AF6" t="n">
        <v>7.670486490691599e-07</v>
      </c>
      <c r="AG6" t="n">
        <v>0.6339583333333333</v>
      </c>
      <c r="AH6" t="n">
        <v>985386.2382629467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  <c r="AA7" t="n">
        <v>766.3187481755481</v>
      </c>
      <c r="AB7" t="n">
        <v>1048.511118850935</v>
      </c>
      <c r="AC7" t="n">
        <v>948.4426892623984</v>
      </c>
      <c r="AD7" t="n">
        <v>766318.748175548</v>
      </c>
      <c r="AE7" t="n">
        <v>1048511.118850935</v>
      </c>
      <c r="AF7" t="n">
        <v>7.803066258408501e-07</v>
      </c>
      <c r="AG7" t="n">
        <v>0.623125</v>
      </c>
      <c r="AH7" t="n">
        <v>948442.6892623984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  <c r="AA8" t="n">
        <v>740.2022837760246</v>
      </c>
      <c r="AB8" t="n">
        <v>1012.777420082414</v>
      </c>
      <c r="AC8" t="n">
        <v>916.1193645517841</v>
      </c>
      <c r="AD8" t="n">
        <v>740202.2837760246</v>
      </c>
      <c r="AE8" t="n">
        <v>1012777.420082414</v>
      </c>
      <c r="AF8" t="n">
        <v>7.9004003484401e-07</v>
      </c>
      <c r="AG8" t="n">
        <v>0.6154166666666666</v>
      </c>
      <c r="AH8" t="n">
        <v>916119.3645517841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  <c r="AA9" t="n">
        <v>719.4119165865321</v>
      </c>
      <c r="AB9" t="n">
        <v>984.3311224874828</v>
      </c>
      <c r="AC9" t="n">
        <v>890.387941674684</v>
      </c>
      <c r="AD9" t="n">
        <v>719411.9165865321</v>
      </c>
      <c r="AE9" t="n">
        <v>984331.1224874828</v>
      </c>
      <c r="AF9" t="n">
        <v>7.978827816666999e-07</v>
      </c>
      <c r="AG9" t="n">
        <v>0.609375</v>
      </c>
      <c r="AH9" t="n">
        <v>890387.9416746841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  <c r="AA10" t="n">
        <v>700.707074500525</v>
      </c>
      <c r="AB10" t="n">
        <v>958.7383323460149</v>
      </c>
      <c r="AC10" t="n">
        <v>867.2376915046112</v>
      </c>
      <c r="AD10" t="n">
        <v>700707.074500525</v>
      </c>
      <c r="AE10" t="n">
        <v>958738.3323460149</v>
      </c>
      <c r="AF10" t="n">
        <v>8.046518191029501e-07</v>
      </c>
      <c r="AG10" t="n">
        <v>0.604375</v>
      </c>
      <c r="AH10" t="n">
        <v>867237.6915046113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  <c r="AA11" t="n">
        <v>682.1611744596161</v>
      </c>
      <c r="AB11" t="n">
        <v>933.3630137226785</v>
      </c>
      <c r="AC11" t="n">
        <v>844.2841576762024</v>
      </c>
      <c r="AD11" t="n">
        <v>682161.1744596161</v>
      </c>
      <c r="AE11" t="n">
        <v>933363.0137226785</v>
      </c>
      <c r="AF11" t="n">
        <v>8.093434622915237e-07</v>
      </c>
      <c r="AG11" t="n">
        <v>0.6008333333333333</v>
      </c>
      <c r="AH11" t="n">
        <v>844284.1576762025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661.0300699671126</v>
      </c>
      <c r="AB12" t="n">
        <v>904.4505043174991</v>
      </c>
      <c r="AC12" t="n">
        <v>818.1310175896915</v>
      </c>
      <c r="AD12" t="n">
        <v>661030.0699671126</v>
      </c>
      <c r="AE12" t="n">
        <v>904450.504317499</v>
      </c>
      <c r="AF12" t="n">
        <v>8.1303142061886e-07</v>
      </c>
      <c r="AG12" t="n">
        <v>0.598125</v>
      </c>
      <c r="AH12" t="n">
        <v>818131.0175896916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  <c r="AA13" t="n">
        <v>651.1682569563845</v>
      </c>
      <c r="AB13" t="n">
        <v>890.9571366837366</v>
      </c>
      <c r="AC13" t="n">
        <v>805.9254380248351</v>
      </c>
      <c r="AD13" t="n">
        <v>651168.2569563845</v>
      </c>
      <c r="AE13" t="n">
        <v>890957.1366837366</v>
      </c>
      <c r="AF13" t="n">
        <v>8.158324016269636e-07</v>
      </c>
      <c r="AG13" t="n">
        <v>0.5960416666666667</v>
      </c>
      <c r="AH13" t="n">
        <v>805925.4380248351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  <c r="AA14" t="n">
        <v>654.6118707062939</v>
      </c>
      <c r="AB14" t="n">
        <v>895.6688409378792</v>
      </c>
      <c r="AC14" t="n">
        <v>810.1874638378808</v>
      </c>
      <c r="AD14" t="n">
        <v>654611.8707062938</v>
      </c>
      <c r="AE14" t="n">
        <v>895668.8409378792</v>
      </c>
      <c r="AF14" t="n">
        <v>8.15225522408541e-07</v>
      </c>
      <c r="AG14" t="n">
        <v>0.5964583333333333</v>
      </c>
      <c r="AH14" t="n">
        <v>810187.4638378809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  <c r="AA15" t="n">
        <v>657.788816775279</v>
      </c>
      <c r="AB15" t="n">
        <v>900.0156787064335</v>
      </c>
      <c r="AC15" t="n">
        <v>814.1194455106295</v>
      </c>
      <c r="AD15" t="n">
        <v>657788.816775279</v>
      </c>
      <c r="AE15" t="n">
        <v>900015.6787064335</v>
      </c>
      <c r="AF15" t="n">
        <v>8.151788393917394e-07</v>
      </c>
      <c r="AG15" t="n">
        <v>0.5964583333333333</v>
      </c>
      <c r="AH15" t="n">
        <v>814119.4455106294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2.4147</v>
      </c>
      <c r="E2" t="n">
        <v>41.41</v>
      </c>
      <c r="F2" t="n">
        <v>30.52</v>
      </c>
      <c r="G2" t="n">
        <v>6.88</v>
      </c>
      <c r="H2" t="n">
        <v>0.11</v>
      </c>
      <c r="I2" t="n">
        <v>266</v>
      </c>
      <c r="J2" t="n">
        <v>159.12</v>
      </c>
      <c r="K2" t="n">
        <v>50.28</v>
      </c>
      <c r="L2" t="n">
        <v>1</v>
      </c>
      <c r="M2" t="n">
        <v>264</v>
      </c>
      <c r="N2" t="n">
        <v>27.84</v>
      </c>
      <c r="O2" t="n">
        <v>19859.16</v>
      </c>
      <c r="P2" t="n">
        <v>369.6</v>
      </c>
      <c r="Q2" t="n">
        <v>1637.46</v>
      </c>
      <c r="R2" t="n">
        <v>214.81</v>
      </c>
      <c r="S2" t="n">
        <v>43.43</v>
      </c>
      <c r="T2" t="n">
        <v>83831.57000000001</v>
      </c>
      <c r="U2" t="n">
        <v>0.2</v>
      </c>
      <c r="V2" t="n">
        <v>0.77</v>
      </c>
      <c r="W2" t="n">
        <v>4.16</v>
      </c>
      <c r="X2" t="n">
        <v>5.46</v>
      </c>
      <c r="Y2" t="n">
        <v>0.5</v>
      </c>
      <c r="Z2" t="n">
        <v>10</v>
      </c>
      <c r="AA2" t="n">
        <v>1183.302329666798</v>
      </c>
      <c r="AB2" t="n">
        <v>1619.046451064552</v>
      </c>
      <c r="AC2" t="n">
        <v>1464.526930120916</v>
      </c>
      <c r="AD2" t="n">
        <v>1183302.329666798</v>
      </c>
      <c r="AE2" t="n">
        <v>1619046.451064552</v>
      </c>
      <c r="AF2" t="n">
        <v>5.830646631588599e-07</v>
      </c>
      <c r="AG2" t="n">
        <v>0.8627083333333333</v>
      </c>
      <c r="AH2" t="n">
        <v>1464526.930120916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2.9873</v>
      </c>
      <c r="E3" t="n">
        <v>33.48</v>
      </c>
      <c r="F3" t="n">
        <v>27.38</v>
      </c>
      <c r="G3" t="n">
        <v>14.04</v>
      </c>
      <c r="H3" t="n">
        <v>0.22</v>
      </c>
      <c r="I3" t="n">
        <v>117</v>
      </c>
      <c r="J3" t="n">
        <v>160.54</v>
      </c>
      <c r="K3" t="n">
        <v>50.28</v>
      </c>
      <c r="L3" t="n">
        <v>2</v>
      </c>
      <c r="M3" t="n">
        <v>115</v>
      </c>
      <c r="N3" t="n">
        <v>28.26</v>
      </c>
      <c r="O3" t="n">
        <v>20034.4</v>
      </c>
      <c r="P3" t="n">
        <v>323.37</v>
      </c>
      <c r="Q3" t="n">
        <v>1637.19</v>
      </c>
      <c r="R3" t="n">
        <v>117.38</v>
      </c>
      <c r="S3" t="n">
        <v>43.43</v>
      </c>
      <c r="T3" t="n">
        <v>35858.51</v>
      </c>
      <c r="U3" t="n">
        <v>0.37</v>
      </c>
      <c r="V3" t="n">
        <v>0.86</v>
      </c>
      <c r="W3" t="n">
        <v>3.9</v>
      </c>
      <c r="X3" t="n">
        <v>2.33</v>
      </c>
      <c r="Y3" t="n">
        <v>0.5</v>
      </c>
      <c r="Z3" t="n">
        <v>10</v>
      </c>
      <c r="AA3" t="n">
        <v>843.8787501376138</v>
      </c>
      <c r="AB3" t="n">
        <v>1154.632135241228</v>
      </c>
      <c r="AC3" t="n">
        <v>1044.435664790184</v>
      </c>
      <c r="AD3" t="n">
        <v>843878.7501376137</v>
      </c>
      <c r="AE3" t="n">
        <v>1154632.135241228</v>
      </c>
      <c r="AF3" t="n">
        <v>7.213273152998146e-07</v>
      </c>
      <c r="AG3" t="n">
        <v>0.6974999999999999</v>
      </c>
      <c r="AH3" t="n">
        <v>1044435.664790184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3.2032</v>
      </c>
      <c r="E4" t="n">
        <v>31.22</v>
      </c>
      <c r="F4" t="n">
        <v>26.51</v>
      </c>
      <c r="G4" t="n">
        <v>21.49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72</v>
      </c>
      <c r="N4" t="n">
        <v>28.69</v>
      </c>
      <c r="O4" t="n">
        <v>20210.21</v>
      </c>
      <c r="P4" t="n">
        <v>304.82</v>
      </c>
      <c r="Q4" t="n">
        <v>1637.12</v>
      </c>
      <c r="R4" t="n">
        <v>90.59999999999999</v>
      </c>
      <c r="S4" t="n">
        <v>43.43</v>
      </c>
      <c r="T4" t="n">
        <v>22687.22</v>
      </c>
      <c r="U4" t="n">
        <v>0.48</v>
      </c>
      <c r="V4" t="n">
        <v>0.89</v>
      </c>
      <c r="W4" t="n">
        <v>3.82</v>
      </c>
      <c r="X4" t="n">
        <v>1.46</v>
      </c>
      <c r="Y4" t="n">
        <v>0.5</v>
      </c>
      <c r="Z4" t="n">
        <v>10</v>
      </c>
      <c r="AA4" t="n">
        <v>748.1773768013547</v>
      </c>
      <c r="AB4" t="n">
        <v>1023.689294195943</v>
      </c>
      <c r="AC4" t="n">
        <v>925.98982471483</v>
      </c>
      <c r="AD4" t="n">
        <v>748177.3768013547</v>
      </c>
      <c r="AE4" t="n">
        <v>1023689.294195944</v>
      </c>
      <c r="AF4" t="n">
        <v>7.734595308031888e-07</v>
      </c>
      <c r="AG4" t="n">
        <v>0.6504166666666666</v>
      </c>
      <c r="AH4" t="n">
        <v>925989.82471483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3.313</v>
      </c>
      <c r="E5" t="n">
        <v>30.18</v>
      </c>
      <c r="F5" t="n">
        <v>26.12</v>
      </c>
      <c r="G5" t="n">
        <v>29.02</v>
      </c>
      <c r="H5" t="n">
        <v>0.43</v>
      </c>
      <c r="I5" t="n">
        <v>54</v>
      </c>
      <c r="J5" t="n">
        <v>163.4</v>
      </c>
      <c r="K5" t="n">
        <v>50.28</v>
      </c>
      <c r="L5" t="n">
        <v>4</v>
      </c>
      <c r="M5" t="n">
        <v>52</v>
      </c>
      <c r="N5" t="n">
        <v>29.12</v>
      </c>
      <c r="O5" t="n">
        <v>20386.62</v>
      </c>
      <c r="P5" t="n">
        <v>292</v>
      </c>
      <c r="Q5" t="n">
        <v>1637.21</v>
      </c>
      <c r="R5" t="n">
        <v>78.52</v>
      </c>
      <c r="S5" t="n">
        <v>43.43</v>
      </c>
      <c r="T5" t="n">
        <v>16745.71</v>
      </c>
      <c r="U5" t="n">
        <v>0.55</v>
      </c>
      <c r="V5" t="n">
        <v>0.9</v>
      </c>
      <c r="W5" t="n">
        <v>3.79</v>
      </c>
      <c r="X5" t="n">
        <v>1.07</v>
      </c>
      <c r="Y5" t="n">
        <v>0.5</v>
      </c>
      <c r="Z5" t="n">
        <v>10</v>
      </c>
      <c r="AA5" t="n">
        <v>699.1616067349513</v>
      </c>
      <c r="AB5" t="n">
        <v>956.6237551679309</v>
      </c>
      <c r="AC5" t="n">
        <v>865.3249266045758</v>
      </c>
      <c r="AD5" t="n">
        <v>699161.6067349513</v>
      </c>
      <c r="AE5" t="n">
        <v>956623.7551679309</v>
      </c>
      <c r="AF5" t="n">
        <v>7.999723481365399e-07</v>
      </c>
      <c r="AG5" t="n">
        <v>0.62875</v>
      </c>
      <c r="AH5" t="n">
        <v>865324.9266045758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3.3908</v>
      </c>
      <c r="E6" t="n">
        <v>29.49</v>
      </c>
      <c r="F6" t="n">
        <v>25.85</v>
      </c>
      <c r="G6" t="n">
        <v>37.82</v>
      </c>
      <c r="H6" t="n">
        <v>0.54</v>
      </c>
      <c r="I6" t="n">
        <v>41</v>
      </c>
      <c r="J6" t="n">
        <v>164.83</v>
      </c>
      <c r="K6" t="n">
        <v>50.28</v>
      </c>
      <c r="L6" t="n">
        <v>5</v>
      </c>
      <c r="M6" t="n">
        <v>39</v>
      </c>
      <c r="N6" t="n">
        <v>29.55</v>
      </c>
      <c r="O6" t="n">
        <v>20563.61</v>
      </c>
      <c r="P6" t="n">
        <v>279.5</v>
      </c>
      <c r="Q6" t="n">
        <v>1637.09</v>
      </c>
      <c r="R6" t="n">
        <v>69.67</v>
      </c>
      <c r="S6" t="n">
        <v>43.43</v>
      </c>
      <c r="T6" t="n">
        <v>12385.1</v>
      </c>
      <c r="U6" t="n">
        <v>0.62</v>
      </c>
      <c r="V6" t="n">
        <v>0.91</v>
      </c>
      <c r="W6" t="n">
        <v>3.78</v>
      </c>
      <c r="X6" t="n">
        <v>0.8</v>
      </c>
      <c r="Y6" t="n">
        <v>0.5</v>
      </c>
      <c r="Z6" t="n">
        <v>10</v>
      </c>
      <c r="AA6" t="n">
        <v>660.9212341767713</v>
      </c>
      <c r="AB6" t="n">
        <v>904.3015903876578</v>
      </c>
      <c r="AC6" t="n">
        <v>817.9963157963125</v>
      </c>
      <c r="AD6" t="n">
        <v>660921.2341767714</v>
      </c>
      <c r="AE6" t="n">
        <v>904301.5903876579</v>
      </c>
      <c r="AF6" t="n">
        <v>8.187582970302987e-07</v>
      </c>
      <c r="AG6" t="n">
        <v>0.614375</v>
      </c>
      <c r="AH6" t="n">
        <v>817996.3157963125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3.4399</v>
      </c>
      <c r="E7" t="n">
        <v>29.07</v>
      </c>
      <c r="F7" t="n">
        <v>25.68</v>
      </c>
      <c r="G7" t="n">
        <v>46.7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268.25</v>
      </c>
      <c r="Q7" t="n">
        <v>1637.09</v>
      </c>
      <c r="R7" t="n">
        <v>64.64</v>
      </c>
      <c r="S7" t="n">
        <v>43.43</v>
      </c>
      <c r="T7" t="n">
        <v>9908.02</v>
      </c>
      <c r="U7" t="n">
        <v>0.67</v>
      </c>
      <c r="V7" t="n">
        <v>0.92</v>
      </c>
      <c r="W7" t="n">
        <v>3.76</v>
      </c>
      <c r="X7" t="n">
        <v>0.64</v>
      </c>
      <c r="Y7" t="n">
        <v>0.5</v>
      </c>
      <c r="Z7" t="n">
        <v>10</v>
      </c>
      <c r="AA7" t="n">
        <v>632.3635213734099</v>
      </c>
      <c r="AB7" t="n">
        <v>865.2276678527277</v>
      </c>
      <c r="AC7" t="n">
        <v>782.6515535875213</v>
      </c>
      <c r="AD7" t="n">
        <v>632363.5213734099</v>
      </c>
      <c r="AE7" t="n">
        <v>865227.6678527277</v>
      </c>
      <c r="AF7" t="n">
        <v>8.306142107922982e-07</v>
      </c>
      <c r="AG7" t="n">
        <v>0.605625</v>
      </c>
      <c r="AH7" t="n">
        <v>782651.5535875213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3.4688</v>
      </c>
      <c r="E8" t="n">
        <v>28.83</v>
      </c>
      <c r="F8" t="n">
        <v>25.6</v>
      </c>
      <c r="G8" t="n">
        <v>54.86</v>
      </c>
      <c r="H8" t="n">
        <v>0.74</v>
      </c>
      <c r="I8" t="n">
        <v>28</v>
      </c>
      <c r="J8" t="n">
        <v>167.72</v>
      </c>
      <c r="K8" t="n">
        <v>50.28</v>
      </c>
      <c r="L8" t="n">
        <v>7</v>
      </c>
      <c r="M8" t="n">
        <v>26</v>
      </c>
      <c r="N8" t="n">
        <v>30.44</v>
      </c>
      <c r="O8" t="n">
        <v>20919.39</v>
      </c>
      <c r="P8" t="n">
        <v>258.06</v>
      </c>
      <c r="Q8" t="n">
        <v>1637.11</v>
      </c>
      <c r="R8" t="n">
        <v>62.21</v>
      </c>
      <c r="S8" t="n">
        <v>43.43</v>
      </c>
      <c r="T8" t="n">
        <v>8721.9</v>
      </c>
      <c r="U8" t="n">
        <v>0.7</v>
      </c>
      <c r="V8" t="n">
        <v>0.92</v>
      </c>
      <c r="W8" t="n">
        <v>3.75</v>
      </c>
      <c r="X8" t="n">
        <v>0.5600000000000001</v>
      </c>
      <c r="Y8" t="n">
        <v>0.5</v>
      </c>
      <c r="Z8" t="n">
        <v>10</v>
      </c>
      <c r="AA8" t="n">
        <v>610.492586105863</v>
      </c>
      <c r="AB8" t="n">
        <v>835.3028893421035</v>
      </c>
      <c r="AC8" t="n">
        <v>755.5827539382608</v>
      </c>
      <c r="AD8" t="n">
        <v>610492.586105863</v>
      </c>
      <c r="AE8" t="n">
        <v>835302.8893421035</v>
      </c>
      <c r="AF8" t="n">
        <v>8.375925388518048e-07</v>
      </c>
      <c r="AG8" t="n">
        <v>0.600625</v>
      </c>
      <c r="AH8" t="n">
        <v>755582.7539382608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3.4954</v>
      </c>
      <c r="E9" t="n">
        <v>28.61</v>
      </c>
      <c r="F9" t="n">
        <v>25.51</v>
      </c>
      <c r="G9" t="n">
        <v>63.78</v>
      </c>
      <c r="H9" t="n">
        <v>0.84</v>
      </c>
      <c r="I9" t="n">
        <v>24</v>
      </c>
      <c r="J9" t="n">
        <v>169.17</v>
      </c>
      <c r="K9" t="n">
        <v>50.28</v>
      </c>
      <c r="L9" t="n">
        <v>8</v>
      </c>
      <c r="M9" t="n">
        <v>15</v>
      </c>
      <c r="N9" t="n">
        <v>30.89</v>
      </c>
      <c r="O9" t="n">
        <v>21098.19</v>
      </c>
      <c r="P9" t="n">
        <v>245.74</v>
      </c>
      <c r="Q9" t="n">
        <v>1637.12</v>
      </c>
      <c r="R9" t="n">
        <v>59.21</v>
      </c>
      <c r="S9" t="n">
        <v>43.43</v>
      </c>
      <c r="T9" t="n">
        <v>7239.27</v>
      </c>
      <c r="U9" t="n">
        <v>0.73</v>
      </c>
      <c r="V9" t="n">
        <v>0.92</v>
      </c>
      <c r="W9" t="n">
        <v>3.75</v>
      </c>
      <c r="X9" t="n">
        <v>0.47</v>
      </c>
      <c r="Y9" t="n">
        <v>0.5</v>
      </c>
      <c r="Z9" t="n">
        <v>10</v>
      </c>
      <c r="AA9" t="n">
        <v>585.975003020714</v>
      </c>
      <c r="AB9" t="n">
        <v>801.7568505255754</v>
      </c>
      <c r="AC9" t="n">
        <v>725.2383019842208</v>
      </c>
      <c r="AD9" t="n">
        <v>585975.003020714</v>
      </c>
      <c r="AE9" t="n">
        <v>801756.8505255753</v>
      </c>
      <c r="AF9" t="n">
        <v>8.440154982422159e-07</v>
      </c>
      <c r="AG9" t="n">
        <v>0.5960416666666667</v>
      </c>
      <c r="AH9" t="n">
        <v>725238.3019842209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3.506</v>
      </c>
      <c r="E10" t="n">
        <v>28.52</v>
      </c>
      <c r="F10" t="n">
        <v>25.49</v>
      </c>
      <c r="G10" t="n">
        <v>69.52</v>
      </c>
      <c r="H10" t="n">
        <v>0.9399999999999999</v>
      </c>
      <c r="I10" t="n">
        <v>22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242.6</v>
      </c>
      <c r="Q10" t="n">
        <v>1637.11</v>
      </c>
      <c r="R10" t="n">
        <v>58.01</v>
      </c>
      <c r="S10" t="n">
        <v>43.43</v>
      </c>
      <c r="T10" t="n">
        <v>6647.98</v>
      </c>
      <c r="U10" t="n">
        <v>0.75</v>
      </c>
      <c r="V10" t="n">
        <v>0.92</v>
      </c>
      <c r="W10" t="n">
        <v>3.77</v>
      </c>
      <c r="X10" t="n">
        <v>0.44</v>
      </c>
      <c r="Y10" t="n">
        <v>0.5</v>
      </c>
      <c r="Z10" t="n">
        <v>10</v>
      </c>
      <c r="AA10" t="n">
        <v>579.1783576703602</v>
      </c>
      <c r="AB10" t="n">
        <v>792.4573805103905</v>
      </c>
      <c r="AC10" t="n">
        <v>716.826360335397</v>
      </c>
      <c r="AD10" t="n">
        <v>579178.3576703602</v>
      </c>
      <c r="AE10" t="n">
        <v>792457.3805103905</v>
      </c>
      <c r="AF10" t="n">
        <v>8.465750234128309e-07</v>
      </c>
      <c r="AG10" t="n">
        <v>0.5941666666666666</v>
      </c>
      <c r="AH10" t="n">
        <v>716826.360335397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3.5053</v>
      </c>
      <c r="E11" t="n">
        <v>28.53</v>
      </c>
      <c r="F11" t="n">
        <v>25.5</v>
      </c>
      <c r="G11" t="n">
        <v>69.53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244.38</v>
      </c>
      <c r="Q11" t="n">
        <v>1637.08</v>
      </c>
      <c r="R11" t="n">
        <v>57.95</v>
      </c>
      <c r="S11" t="n">
        <v>43.43</v>
      </c>
      <c r="T11" t="n">
        <v>6621.31</v>
      </c>
      <c r="U11" t="n">
        <v>0.75</v>
      </c>
      <c r="V11" t="n">
        <v>0.92</v>
      </c>
      <c r="W11" t="n">
        <v>3.77</v>
      </c>
      <c r="X11" t="n">
        <v>0.45</v>
      </c>
      <c r="Y11" t="n">
        <v>0.5</v>
      </c>
      <c r="Z11" t="n">
        <v>10</v>
      </c>
      <c r="AA11" t="n">
        <v>582.1354112504025</v>
      </c>
      <c r="AB11" t="n">
        <v>796.503351674601</v>
      </c>
      <c r="AC11" t="n">
        <v>720.4861896902518</v>
      </c>
      <c r="AD11" t="n">
        <v>582135.4112504026</v>
      </c>
      <c r="AE11" t="n">
        <v>796503.3516746011</v>
      </c>
      <c r="AF11" t="n">
        <v>8.464059981657149e-07</v>
      </c>
      <c r="AG11" t="n">
        <v>0.594375</v>
      </c>
      <c r="AH11" t="n">
        <v>720486.1896902517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3.0762</v>
      </c>
      <c r="E2" t="n">
        <v>32.51</v>
      </c>
      <c r="F2" t="n">
        <v>28.05</v>
      </c>
      <c r="G2" t="n">
        <v>11.3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206.68</v>
      </c>
      <c r="Q2" t="n">
        <v>1637.17</v>
      </c>
      <c r="R2" t="n">
        <v>138.4</v>
      </c>
      <c r="S2" t="n">
        <v>43.43</v>
      </c>
      <c r="T2" t="n">
        <v>46208.63</v>
      </c>
      <c r="U2" t="n">
        <v>0.31</v>
      </c>
      <c r="V2" t="n">
        <v>0.84</v>
      </c>
      <c r="W2" t="n">
        <v>3.95</v>
      </c>
      <c r="X2" t="n">
        <v>3</v>
      </c>
      <c r="Y2" t="n">
        <v>0.5</v>
      </c>
      <c r="Z2" t="n">
        <v>10</v>
      </c>
      <c r="AA2" t="n">
        <v>548.2212349629494</v>
      </c>
      <c r="AB2" t="n">
        <v>750.1004794902456</v>
      </c>
      <c r="AC2" t="n">
        <v>678.5119425003309</v>
      </c>
      <c r="AD2" t="n">
        <v>548221.2349629494</v>
      </c>
      <c r="AE2" t="n">
        <v>750100.4794902456</v>
      </c>
      <c r="AF2" t="n">
        <v>8.288493617811171e-07</v>
      </c>
      <c r="AG2" t="n">
        <v>0.6772916666666666</v>
      </c>
      <c r="AH2" t="n">
        <v>678511.9425003309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3.4125</v>
      </c>
      <c r="E3" t="n">
        <v>29.3</v>
      </c>
      <c r="F3" t="n">
        <v>26.31</v>
      </c>
      <c r="G3" t="n">
        <v>24.67</v>
      </c>
      <c r="H3" t="n">
        <v>0.43</v>
      </c>
      <c r="I3" t="n">
        <v>64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175</v>
      </c>
      <c r="Q3" t="n">
        <v>1637.16</v>
      </c>
      <c r="R3" t="n">
        <v>84.34</v>
      </c>
      <c r="S3" t="n">
        <v>43.43</v>
      </c>
      <c r="T3" t="n">
        <v>19603.97</v>
      </c>
      <c r="U3" t="n">
        <v>0.51</v>
      </c>
      <c r="V3" t="n">
        <v>0.89</v>
      </c>
      <c r="W3" t="n">
        <v>3.81</v>
      </c>
      <c r="X3" t="n">
        <v>1.26</v>
      </c>
      <c r="Y3" t="n">
        <v>0.5</v>
      </c>
      <c r="Z3" t="n">
        <v>10</v>
      </c>
      <c r="AA3" t="n">
        <v>433.8573750345701</v>
      </c>
      <c r="AB3" t="n">
        <v>593.622800958822</v>
      </c>
      <c r="AC3" t="n">
        <v>536.9682739901453</v>
      </c>
      <c r="AD3" t="n">
        <v>433857.3750345701</v>
      </c>
      <c r="AE3" t="n">
        <v>593622.800958822</v>
      </c>
      <c r="AF3" t="n">
        <v>9.194618188277947e-07</v>
      </c>
      <c r="AG3" t="n">
        <v>0.6104166666666667</v>
      </c>
      <c r="AH3" t="n">
        <v>536968.2739901453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3.4766</v>
      </c>
      <c r="E4" t="n">
        <v>28.76</v>
      </c>
      <c r="F4" t="n">
        <v>26.04</v>
      </c>
      <c r="G4" t="n">
        <v>32.56</v>
      </c>
      <c r="H4" t="n">
        <v>0.63</v>
      </c>
      <c r="I4" t="n">
        <v>48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163.17</v>
      </c>
      <c r="Q4" t="n">
        <v>1637.14</v>
      </c>
      <c r="R4" t="n">
        <v>74.12</v>
      </c>
      <c r="S4" t="n">
        <v>43.43</v>
      </c>
      <c r="T4" t="n">
        <v>14576.73</v>
      </c>
      <c r="U4" t="n">
        <v>0.59</v>
      </c>
      <c r="V4" t="n">
        <v>0.9</v>
      </c>
      <c r="W4" t="n">
        <v>3.84</v>
      </c>
      <c r="X4" t="n">
        <v>1</v>
      </c>
      <c r="Y4" t="n">
        <v>0.5</v>
      </c>
      <c r="Z4" t="n">
        <v>10</v>
      </c>
      <c r="AA4" t="n">
        <v>405.85101278667</v>
      </c>
      <c r="AB4" t="n">
        <v>555.3032605777437</v>
      </c>
      <c r="AC4" t="n">
        <v>502.3058967612242</v>
      </c>
      <c r="AD4" t="n">
        <v>405851.0127866699</v>
      </c>
      <c r="AE4" t="n">
        <v>555303.2605777436</v>
      </c>
      <c r="AF4" t="n">
        <v>9.367328818569116e-07</v>
      </c>
      <c r="AG4" t="n">
        <v>0.5991666666666667</v>
      </c>
      <c r="AH4" t="n">
        <v>502305.8967612242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3.4762</v>
      </c>
      <c r="E5" t="n">
        <v>28.77</v>
      </c>
      <c r="F5" t="n">
        <v>26.05</v>
      </c>
      <c r="G5" t="n">
        <v>32.56</v>
      </c>
      <c r="H5" t="n">
        <v>0.83</v>
      </c>
      <c r="I5" t="n">
        <v>48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165.33</v>
      </c>
      <c r="Q5" t="n">
        <v>1637.19</v>
      </c>
      <c r="R5" t="n">
        <v>74.15000000000001</v>
      </c>
      <c r="S5" t="n">
        <v>43.43</v>
      </c>
      <c r="T5" t="n">
        <v>14590.39</v>
      </c>
      <c r="U5" t="n">
        <v>0.59</v>
      </c>
      <c r="V5" t="n">
        <v>0.9</v>
      </c>
      <c r="W5" t="n">
        <v>3.85</v>
      </c>
      <c r="X5" t="n">
        <v>1</v>
      </c>
      <c r="Y5" t="n">
        <v>0.5</v>
      </c>
      <c r="Z5" t="n">
        <v>10</v>
      </c>
      <c r="AA5" t="n">
        <v>409.3357963867901</v>
      </c>
      <c r="AB5" t="n">
        <v>560.0712952372303</v>
      </c>
      <c r="AC5" t="n">
        <v>506.6188768847881</v>
      </c>
      <c r="AD5" t="n">
        <v>409335.7963867901</v>
      </c>
      <c r="AE5" t="n">
        <v>560071.2952372303</v>
      </c>
      <c r="AF5" t="n">
        <v>9.366251061125802e-07</v>
      </c>
      <c r="AG5" t="n">
        <v>0.599375</v>
      </c>
      <c r="AH5" t="n">
        <v>506618.876884788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2.8374</v>
      </c>
      <c r="E2" t="n">
        <v>35.24</v>
      </c>
      <c r="F2" t="n">
        <v>28.94</v>
      </c>
      <c r="G2" t="n">
        <v>9.039999999999999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190</v>
      </c>
      <c r="N2" t="n">
        <v>14.77</v>
      </c>
      <c r="O2" t="n">
        <v>13481.73</v>
      </c>
      <c r="P2" t="n">
        <v>265.71</v>
      </c>
      <c r="Q2" t="n">
        <v>1637.54</v>
      </c>
      <c r="R2" t="n">
        <v>166.1</v>
      </c>
      <c r="S2" t="n">
        <v>43.43</v>
      </c>
      <c r="T2" t="n">
        <v>59843.72</v>
      </c>
      <c r="U2" t="n">
        <v>0.26</v>
      </c>
      <c r="V2" t="n">
        <v>0.8100000000000001</v>
      </c>
      <c r="W2" t="n">
        <v>4.02</v>
      </c>
      <c r="X2" t="n">
        <v>3.89</v>
      </c>
      <c r="Y2" t="n">
        <v>0.5</v>
      </c>
      <c r="Z2" t="n">
        <v>10</v>
      </c>
      <c r="AA2" t="n">
        <v>744.549749880195</v>
      </c>
      <c r="AB2" t="n">
        <v>1018.725815002808</v>
      </c>
      <c r="AC2" t="n">
        <v>921.5000530096005</v>
      </c>
      <c r="AD2" t="n">
        <v>744549.749880195</v>
      </c>
      <c r="AE2" t="n">
        <v>1018725.815002808</v>
      </c>
      <c r="AF2" t="n">
        <v>7.313798191842362e-07</v>
      </c>
      <c r="AG2" t="n">
        <v>0.7341666666666667</v>
      </c>
      <c r="AH2" t="n">
        <v>921500.0530096005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3.2591</v>
      </c>
      <c r="E3" t="n">
        <v>30.68</v>
      </c>
      <c r="F3" t="n">
        <v>26.76</v>
      </c>
      <c r="G3" t="n">
        <v>18.89</v>
      </c>
      <c r="H3" t="n">
        <v>0.32</v>
      </c>
      <c r="I3" t="n">
        <v>85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232.58</v>
      </c>
      <c r="Q3" t="n">
        <v>1637.22</v>
      </c>
      <c r="R3" t="n">
        <v>97.91</v>
      </c>
      <c r="S3" t="n">
        <v>43.43</v>
      </c>
      <c r="T3" t="n">
        <v>26284.37</v>
      </c>
      <c r="U3" t="n">
        <v>0.44</v>
      </c>
      <c r="V3" t="n">
        <v>0.88</v>
      </c>
      <c r="W3" t="n">
        <v>3.85</v>
      </c>
      <c r="X3" t="n">
        <v>1.71</v>
      </c>
      <c r="Y3" t="n">
        <v>0.5</v>
      </c>
      <c r="Z3" t="n">
        <v>10</v>
      </c>
      <c r="AA3" t="n">
        <v>577.9896612781316</v>
      </c>
      <c r="AB3" t="n">
        <v>790.8309536649597</v>
      </c>
      <c r="AC3" t="n">
        <v>715.3551573853897</v>
      </c>
      <c r="AD3" t="n">
        <v>577989.6612781317</v>
      </c>
      <c r="AE3" t="n">
        <v>790830.9536649596</v>
      </c>
      <c r="AF3" t="n">
        <v>8.400789344834511e-07</v>
      </c>
      <c r="AG3" t="n">
        <v>0.6391666666666667</v>
      </c>
      <c r="AH3" t="n">
        <v>715355.1573853897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3.419</v>
      </c>
      <c r="E4" t="n">
        <v>29.25</v>
      </c>
      <c r="F4" t="n">
        <v>26.06</v>
      </c>
      <c r="G4" t="n">
        <v>30.07</v>
      </c>
      <c r="H4" t="n">
        <v>0.48</v>
      </c>
      <c r="I4" t="n">
        <v>52</v>
      </c>
      <c r="J4" t="n">
        <v>109.96</v>
      </c>
      <c r="K4" t="n">
        <v>41.65</v>
      </c>
      <c r="L4" t="n">
        <v>3</v>
      </c>
      <c r="M4" t="n">
        <v>50</v>
      </c>
      <c r="N4" t="n">
        <v>15.31</v>
      </c>
      <c r="O4" t="n">
        <v>13795.21</v>
      </c>
      <c r="P4" t="n">
        <v>212.29</v>
      </c>
      <c r="Q4" t="n">
        <v>1637.08</v>
      </c>
      <c r="R4" t="n">
        <v>76.58</v>
      </c>
      <c r="S4" t="n">
        <v>43.43</v>
      </c>
      <c r="T4" t="n">
        <v>15783.79</v>
      </c>
      <c r="U4" t="n">
        <v>0.57</v>
      </c>
      <c r="V4" t="n">
        <v>0.9</v>
      </c>
      <c r="W4" t="n">
        <v>3.78</v>
      </c>
      <c r="X4" t="n">
        <v>1.01</v>
      </c>
      <c r="Y4" t="n">
        <v>0.5</v>
      </c>
      <c r="Z4" t="n">
        <v>10</v>
      </c>
      <c r="AA4" t="n">
        <v>514.1138116468229</v>
      </c>
      <c r="AB4" t="n">
        <v>703.433198195802</v>
      </c>
      <c r="AC4" t="n">
        <v>636.2985210346883</v>
      </c>
      <c r="AD4" t="n">
        <v>514113.8116468229</v>
      </c>
      <c r="AE4" t="n">
        <v>703433.198195802</v>
      </c>
      <c r="AF4" t="n">
        <v>8.812954119232054e-07</v>
      </c>
      <c r="AG4" t="n">
        <v>0.609375</v>
      </c>
      <c r="AH4" t="n">
        <v>636298.5210346883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3.4929</v>
      </c>
      <c r="E5" t="n">
        <v>28.63</v>
      </c>
      <c r="F5" t="n">
        <v>25.77</v>
      </c>
      <c r="G5" t="n">
        <v>41.79</v>
      </c>
      <c r="H5" t="n">
        <v>0.63</v>
      </c>
      <c r="I5" t="n">
        <v>37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194.74</v>
      </c>
      <c r="Q5" t="n">
        <v>1637.11</v>
      </c>
      <c r="R5" t="n">
        <v>67.06999999999999</v>
      </c>
      <c r="S5" t="n">
        <v>43.43</v>
      </c>
      <c r="T5" t="n">
        <v>11105.95</v>
      </c>
      <c r="U5" t="n">
        <v>0.65</v>
      </c>
      <c r="V5" t="n">
        <v>0.91</v>
      </c>
      <c r="W5" t="n">
        <v>3.78</v>
      </c>
      <c r="X5" t="n">
        <v>0.72</v>
      </c>
      <c r="Y5" t="n">
        <v>0.5</v>
      </c>
      <c r="Z5" t="n">
        <v>10</v>
      </c>
      <c r="AA5" t="n">
        <v>474.0521391006066</v>
      </c>
      <c r="AB5" t="n">
        <v>648.6190504218129</v>
      </c>
      <c r="AC5" t="n">
        <v>586.7157585921091</v>
      </c>
      <c r="AD5" t="n">
        <v>474052.1391006066</v>
      </c>
      <c r="AE5" t="n">
        <v>648619.0504218128</v>
      </c>
      <c r="AF5" t="n">
        <v>9.003441779194398e-07</v>
      </c>
      <c r="AG5" t="n">
        <v>0.5964583333333333</v>
      </c>
      <c r="AH5" t="n">
        <v>586715.7585921091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3.5038</v>
      </c>
      <c r="E6" t="n">
        <v>28.54</v>
      </c>
      <c r="F6" t="n">
        <v>25.75</v>
      </c>
      <c r="G6" t="n">
        <v>45.44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193.01</v>
      </c>
      <c r="Q6" t="n">
        <v>1637.18</v>
      </c>
      <c r="R6" t="n">
        <v>65.33</v>
      </c>
      <c r="S6" t="n">
        <v>43.43</v>
      </c>
      <c r="T6" t="n">
        <v>10251.88</v>
      </c>
      <c r="U6" t="n">
        <v>0.66</v>
      </c>
      <c r="V6" t="n">
        <v>0.91</v>
      </c>
      <c r="W6" t="n">
        <v>3.81</v>
      </c>
      <c r="X6" t="n">
        <v>0.7</v>
      </c>
      <c r="Y6" t="n">
        <v>0.5</v>
      </c>
      <c r="Z6" t="n">
        <v>10</v>
      </c>
      <c r="AA6" t="n">
        <v>469.766474501252</v>
      </c>
      <c r="AB6" t="n">
        <v>642.7552150467976</v>
      </c>
      <c r="AC6" t="n">
        <v>581.4115594353406</v>
      </c>
      <c r="AD6" t="n">
        <v>469766.474501252</v>
      </c>
      <c r="AE6" t="n">
        <v>642755.2150467976</v>
      </c>
      <c r="AF6" t="n">
        <v>9.031538064628626e-07</v>
      </c>
      <c r="AG6" t="n">
        <v>0.5945833333333334</v>
      </c>
      <c r="AH6" t="n">
        <v>581411.5594353406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3.2527</v>
      </c>
      <c r="E2" t="n">
        <v>30.74</v>
      </c>
      <c r="F2" t="n">
        <v>27.35</v>
      </c>
      <c r="G2" t="n">
        <v>14.27</v>
      </c>
      <c r="H2" t="n">
        <v>0.28</v>
      </c>
      <c r="I2" t="n">
        <v>115</v>
      </c>
      <c r="J2" t="n">
        <v>61.76</v>
      </c>
      <c r="K2" t="n">
        <v>28.92</v>
      </c>
      <c r="L2" t="n">
        <v>1</v>
      </c>
      <c r="M2" t="n">
        <v>113</v>
      </c>
      <c r="N2" t="n">
        <v>6.84</v>
      </c>
      <c r="O2" t="n">
        <v>7851.41</v>
      </c>
      <c r="P2" t="n">
        <v>158.67</v>
      </c>
      <c r="Q2" t="n">
        <v>1637.22</v>
      </c>
      <c r="R2" t="n">
        <v>116.71</v>
      </c>
      <c r="S2" t="n">
        <v>43.43</v>
      </c>
      <c r="T2" t="n">
        <v>35534.84</v>
      </c>
      <c r="U2" t="n">
        <v>0.37</v>
      </c>
      <c r="V2" t="n">
        <v>0.86</v>
      </c>
      <c r="W2" t="n">
        <v>3.89</v>
      </c>
      <c r="X2" t="n">
        <v>2.3</v>
      </c>
      <c r="Y2" t="n">
        <v>0.5</v>
      </c>
      <c r="Z2" t="n">
        <v>10</v>
      </c>
      <c r="AA2" t="n">
        <v>413.0796391288258</v>
      </c>
      <c r="AB2" t="n">
        <v>565.1937860435684</v>
      </c>
      <c r="AC2" t="n">
        <v>511.2524843580303</v>
      </c>
      <c r="AD2" t="n">
        <v>413079.6391288257</v>
      </c>
      <c r="AE2" t="n">
        <v>565193.7860435684</v>
      </c>
      <c r="AF2" t="n">
        <v>9.102207601339236e-07</v>
      </c>
      <c r="AG2" t="n">
        <v>0.6404166666666666</v>
      </c>
      <c r="AH2" t="n">
        <v>511252.4843580303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3.4255</v>
      </c>
      <c r="E3" t="n">
        <v>29.19</v>
      </c>
      <c r="F3" t="n">
        <v>26.47</v>
      </c>
      <c r="G3" t="n">
        <v>23.7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140.59</v>
      </c>
      <c r="Q3" t="n">
        <v>1637.27</v>
      </c>
      <c r="R3" t="n">
        <v>86.38</v>
      </c>
      <c r="S3" t="n">
        <v>43.43</v>
      </c>
      <c r="T3" t="n">
        <v>20611.11</v>
      </c>
      <c r="U3" t="n">
        <v>0.5</v>
      </c>
      <c r="V3" t="n">
        <v>0.89</v>
      </c>
      <c r="W3" t="n">
        <v>3.9</v>
      </c>
      <c r="X3" t="n">
        <v>1.42</v>
      </c>
      <c r="Y3" t="n">
        <v>0.5</v>
      </c>
      <c r="Z3" t="n">
        <v>10</v>
      </c>
      <c r="AA3" t="n">
        <v>359.2125106623813</v>
      </c>
      <c r="AB3" t="n">
        <v>491.4904044257926</v>
      </c>
      <c r="AC3" t="n">
        <v>444.5832500385093</v>
      </c>
      <c r="AD3" t="n">
        <v>359212.5106623813</v>
      </c>
      <c r="AE3" t="n">
        <v>491490.4044257926</v>
      </c>
      <c r="AF3" t="n">
        <v>9.585763254646158e-07</v>
      </c>
      <c r="AG3" t="n">
        <v>0.608125</v>
      </c>
      <c r="AH3" t="n">
        <v>444583.2500385093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2.351</v>
      </c>
      <c r="E2" t="n">
        <v>42.53</v>
      </c>
      <c r="F2" t="n">
        <v>30.74</v>
      </c>
      <c r="G2" t="n">
        <v>6.63</v>
      </c>
      <c r="H2" t="n">
        <v>0.11</v>
      </c>
      <c r="I2" t="n">
        <v>278</v>
      </c>
      <c r="J2" t="n">
        <v>167.88</v>
      </c>
      <c r="K2" t="n">
        <v>51.39</v>
      </c>
      <c r="L2" t="n">
        <v>1</v>
      </c>
      <c r="M2" t="n">
        <v>276</v>
      </c>
      <c r="N2" t="n">
        <v>30.49</v>
      </c>
      <c r="O2" t="n">
        <v>20939.59</v>
      </c>
      <c r="P2" t="n">
        <v>385.95</v>
      </c>
      <c r="Q2" t="n">
        <v>1637.48</v>
      </c>
      <c r="R2" t="n">
        <v>222.38</v>
      </c>
      <c r="S2" t="n">
        <v>43.43</v>
      </c>
      <c r="T2" t="n">
        <v>87555.86</v>
      </c>
      <c r="U2" t="n">
        <v>0.2</v>
      </c>
      <c r="V2" t="n">
        <v>0.77</v>
      </c>
      <c r="W2" t="n">
        <v>4.16</v>
      </c>
      <c r="X2" t="n">
        <v>5.69</v>
      </c>
      <c r="Y2" t="n">
        <v>0.5</v>
      </c>
      <c r="Z2" t="n">
        <v>10</v>
      </c>
      <c r="AA2" t="n">
        <v>1264.586308265802</v>
      </c>
      <c r="AB2" t="n">
        <v>1730.262776579759</v>
      </c>
      <c r="AC2" t="n">
        <v>1565.128925622045</v>
      </c>
      <c r="AD2" t="n">
        <v>1264586.308265802</v>
      </c>
      <c r="AE2" t="n">
        <v>1730262.776579759</v>
      </c>
      <c r="AF2" t="n">
        <v>5.625839067285142e-07</v>
      </c>
      <c r="AG2" t="n">
        <v>0.8860416666666667</v>
      </c>
      <c r="AH2" t="n">
        <v>1565128.925622045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2.9402</v>
      </c>
      <c r="E3" t="n">
        <v>34.01</v>
      </c>
      <c r="F3" t="n">
        <v>27.5</v>
      </c>
      <c r="G3" t="n">
        <v>13.53</v>
      </c>
      <c r="H3" t="n">
        <v>0.21</v>
      </c>
      <c r="I3" t="n">
        <v>122</v>
      </c>
      <c r="J3" t="n">
        <v>169.33</v>
      </c>
      <c r="K3" t="n">
        <v>51.39</v>
      </c>
      <c r="L3" t="n">
        <v>2</v>
      </c>
      <c r="M3" t="n">
        <v>120</v>
      </c>
      <c r="N3" t="n">
        <v>30.94</v>
      </c>
      <c r="O3" t="n">
        <v>21118.46</v>
      </c>
      <c r="P3" t="n">
        <v>337.56</v>
      </c>
      <c r="Q3" t="n">
        <v>1637.22</v>
      </c>
      <c r="R3" t="n">
        <v>121.23</v>
      </c>
      <c r="S3" t="n">
        <v>43.43</v>
      </c>
      <c r="T3" t="n">
        <v>37760.9</v>
      </c>
      <c r="U3" t="n">
        <v>0.36</v>
      </c>
      <c r="V3" t="n">
        <v>0.86</v>
      </c>
      <c r="W3" t="n">
        <v>3.91</v>
      </c>
      <c r="X3" t="n">
        <v>2.46</v>
      </c>
      <c r="Y3" t="n">
        <v>0.5</v>
      </c>
      <c r="Z3" t="n">
        <v>10</v>
      </c>
      <c r="AA3" t="n">
        <v>891.0927576516883</v>
      </c>
      <c r="AB3" t="n">
        <v>1219.232423256989</v>
      </c>
      <c r="AC3" t="n">
        <v>1102.870591984796</v>
      </c>
      <c r="AD3" t="n">
        <v>891092.7576516883</v>
      </c>
      <c r="AE3" t="n">
        <v>1219232.423256989</v>
      </c>
      <c r="AF3" t="n">
        <v>7.035768620005008e-07</v>
      </c>
      <c r="AG3" t="n">
        <v>0.7085416666666666</v>
      </c>
      <c r="AH3" t="n">
        <v>1102870.591984795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3.1707</v>
      </c>
      <c r="E4" t="n">
        <v>31.54</v>
      </c>
      <c r="F4" t="n">
        <v>26.56</v>
      </c>
      <c r="G4" t="n">
        <v>20.69</v>
      </c>
      <c r="H4" t="n">
        <v>0.31</v>
      </c>
      <c r="I4" t="n">
        <v>77</v>
      </c>
      <c r="J4" t="n">
        <v>170.79</v>
      </c>
      <c r="K4" t="n">
        <v>51.39</v>
      </c>
      <c r="L4" t="n">
        <v>3</v>
      </c>
      <c r="M4" t="n">
        <v>75</v>
      </c>
      <c r="N4" t="n">
        <v>31.4</v>
      </c>
      <c r="O4" t="n">
        <v>21297.94</v>
      </c>
      <c r="P4" t="n">
        <v>317.98</v>
      </c>
      <c r="Q4" t="n">
        <v>1637.12</v>
      </c>
      <c r="R4" t="n">
        <v>91.92</v>
      </c>
      <c r="S4" t="n">
        <v>43.43</v>
      </c>
      <c r="T4" t="n">
        <v>23327.49</v>
      </c>
      <c r="U4" t="n">
        <v>0.47</v>
      </c>
      <c r="V4" t="n">
        <v>0.89</v>
      </c>
      <c r="W4" t="n">
        <v>3.83</v>
      </c>
      <c r="X4" t="n">
        <v>1.51</v>
      </c>
      <c r="Y4" t="n">
        <v>0.5</v>
      </c>
      <c r="Z4" t="n">
        <v>10</v>
      </c>
      <c r="AA4" t="n">
        <v>784.52916477121</v>
      </c>
      <c r="AB4" t="n">
        <v>1073.427414223999</v>
      </c>
      <c r="AC4" t="n">
        <v>970.9810083752981</v>
      </c>
      <c r="AD4" t="n">
        <v>784529.1647712101</v>
      </c>
      <c r="AE4" t="n">
        <v>1073427.414223999</v>
      </c>
      <c r="AF4" t="n">
        <v>7.587344930089749e-07</v>
      </c>
      <c r="AG4" t="n">
        <v>0.6570833333333334</v>
      </c>
      <c r="AH4" t="n">
        <v>970981.0083752981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3.2876</v>
      </c>
      <c r="E5" t="n">
        <v>30.42</v>
      </c>
      <c r="F5" t="n">
        <v>26.15</v>
      </c>
      <c r="G5" t="n">
        <v>28.01</v>
      </c>
      <c r="H5" t="n">
        <v>0.41</v>
      </c>
      <c r="I5" t="n">
        <v>56</v>
      </c>
      <c r="J5" t="n">
        <v>172.25</v>
      </c>
      <c r="K5" t="n">
        <v>51.39</v>
      </c>
      <c r="L5" t="n">
        <v>4</v>
      </c>
      <c r="M5" t="n">
        <v>54</v>
      </c>
      <c r="N5" t="n">
        <v>31.86</v>
      </c>
      <c r="O5" t="n">
        <v>21478.05</v>
      </c>
      <c r="P5" t="n">
        <v>304.9</v>
      </c>
      <c r="Q5" t="n">
        <v>1637.08</v>
      </c>
      <c r="R5" t="n">
        <v>79.15000000000001</v>
      </c>
      <c r="S5" t="n">
        <v>43.43</v>
      </c>
      <c r="T5" t="n">
        <v>17048.37</v>
      </c>
      <c r="U5" t="n">
        <v>0.55</v>
      </c>
      <c r="V5" t="n">
        <v>0.9</v>
      </c>
      <c r="W5" t="n">
        <v>3.8</v>
      </c>
      <c r="X5" t="n">
        <v>1.1</v>
      </c>
      <c r="Y5" t="n">
        <v>0.5</v>
      </c>
      <c r="Z5" t="n">
        <v>10</v>
      </c>
      <c r="AA5" t="n">
        <v>731.549590372378</v>
      </c>
      <c r="AB5" t="n">
        <v>1000.938423237653</v>
      </c>
      <c r="AC5" t="n">
        <v>905.4102649497507</v>
      </c>
      <c r="AD5" t="n">
        <v>731549.590372378</v>
      </c>
      <c r="AE5" t="n">
        <v>1000938.423237653</v>
      </c>
      <c r="AF5" t="n">
        <v>7.867081462189125e-07</v>
      </c>
      <c r="AG5" t="n">
        <v>0.63375</v>
      </c>
      <c r="AH5" t="n">
        <v>905410.2649497507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3.3584</v>
      </c>
      <c r="E6" t="n">
        <v>29.78</v>
      </c>
      <c r="F6" t="n">
        <v>25.91</v>
      </c>
      <c r="G6" t="n">
        <v>35.34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294.28</v>
      </c>
      <c r="Q6" t="n">
        <v>1637.06</v>
      </c>
      <c r="R6" t="n">
        <v>71.98999999999999</v>
      </c>
      <c r="S6" t="n">
        <v>43.43</v>
      </c>
      <c r="T6" t="n">
        <v>13531.75</v>
      </c>
      <c r="U6" t="n">
        <v>0.6</v>
      </c>
      <c r="V6" t="n">
        <v>0.91</v>
      </c>
      <c r="W6" t="n">
        <v>3.78</v>
      </c>
      <c r="X6" t="n">
        <v>0.87</v>
      </c>
      <c r="Y6" t="n">
        <v>0.5</v>
      </c>
      <c r="Z6" t="n">
        <v>10</v>
      </c>
      <c r="AA6" t="n">
        <v>696.9532905442214</v>
      </c>
      <c r="AB6" t="n">
        <v>953.6022395317401</v>
      </c>
      <c r="AC6" t="n">
        <v>862.5917801799791</v>
      </c>
      <c r="AD6" t="n">
        <v>696953.2905442214</v>
      </c>
      <c r="AE6" t="n">
        <v>953602.2395317401</v>
      </c>
      <c r="AF6" t="n">
        <v>8.036502732271553e-07</v>
      </c>
      <c r="AG6" t="n">
        <v>0.6204166666666667</v>
      </c>
      <c r="AH6" t="n">
        <v>862591.780179979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3.4136</v>
      </c>
      <c r="E7" t="n">
        <v>29.3</v>
      </c>
      <c r="F7" t="n">
        <v>25.74</v>
      </c>
      <c r="G7" t="n">
        <v>44.12</v>
      </c>
      <c r="H7" t="n">
        <v>0.61</v>
      </c>
      <c r="I7" t="n">
        <v>35</v>
      </c>
      <c r="J7" t="n">
        <v>175.18</v>
      </c>
      <c r="K7" t="n">
        <v>51.39</v>
      </c>
      <c r="L7" t="n">
        <v>6</v>
      </c>
      <c r="M7" t="n">
        <v>33</v>
      </c>
      <c r="N7" t="n">
        <v>32.79</v>
      </c>
      <c r="O7" t="n">
        <v>21840.16</v>
      </c>
      <c r="P7" t="n">
        <v>283.69</v>
      </c>
      <c r="Q7" t="n">
        <v>1637.08</v>
      </c>
      <c r="R7" t="n">
        <v>66.29000000000001</v>
      </c>
      <c r="S7" t="n">
        <v>43.43</v>
      </c>
      <c r="T7" t="n">
        <v>10723.26</v>
      </c>
      <c r="U7" t="n">
        <v>0.66</v>
      </c>
      <c r="V7" t="n">
        <v>0.91</v>
      </c>
      <c r="W7" t="n">
        <v>3.77</v>
      </c>
      <c r="X7" t="n">
        <v>0.6899999999999999</v>
      </c>
      <c r="Y7" t="n">
        <v>0.5</v>
      </c>
      <c r="Z7" t="n">
        <v>10</v>
      </c>
      <c r="AA7" t="n">
        <v>667.433322003145</v>
      </c>
      <c r="AB7" t="n">
        <v>913.2117162447411</v>
      </c>
      <c r="AC7" t="n">
        <v>826.056071747036</v>
      </c>
      <c r="AD7" t="n">
        <v>667433.322003145</v>
      </c>
      <c r="AE7" t="n">
        <v>913211.7162447411</v>
      </c>
      <c r="AF7" t="n">
        <v>8.168593891996835e-07</v>
      </c>
      <c r="AG7" t="n">
        <v>0.6104166666666667</v>
      </c>
      <c r="AH7" t="n">
        <v>826056.071747036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3.4505</v>
      </c>
      <c r="E8" t="n">
        <v>28.98</v>
      </c>
      <c r="F8" t="n">
        <v>25.63</v>
      </c>
      <c r="G8" t="n">
        <v>53.02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272.93</v>
      </c>
      <c r="Q8" t="n">
        <v>1637.18</v>
      </c>
      <c r="R8" t="n">
        <v>62.86</v>
      </c>
      <c r="S8" t="n">
        <v>43.43</v>
      </c>
      <c r="T8" t="n">
        <v>9041.85</v>
      </c>
      <c r="U8" t="n">
        <v>0.6899999999999999</v>
      </c>
      <c r="V8" t="n">
        <v>0.92</v>
      </c>
      <c r="W8" t="n">
        <v>3.76</v>
      </c>
      <c r="X8" t="n">
        <v>0.58</v>
      </c>
      <c r="Y8" t="n">
        <v>0.5</v>
      </c>
      <c r="Z8" t="n">
        <v>10</v>
      </c>
      <c r="AA8" t="n">
        <v>642.4502614369907</v>
      </c>
      <c r="AB8" t="n">
        <v>879.0287906032843</v>
      </c>
      <c r="AC8" t="n">
        <v>795.1355165527623</v>
      </c>
      <c r="AD8" t="n">
        <v>642450.2614369907</v>
      </c>
      <c r="AE8" t="n">
        <v>879028.7906032843</v>
      </c>
      <c r="AF8" t="n">
        <v>8.256893960726236e-07</v>
      </c>
      <c r="AG8" t="n">
        <v>0.60375</v>
      </c>
      <c r="AH8" t="n">
        <v>795135.5165527622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3.4785</v>
      </c>
      <c r="E9" t="n">
        <v>28.75</v>
      </c>
      <c r="F9" t="n">
        <v>25.53</v>
      </c>
      <c r="G9" t="n">
        <v>61.27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261.26</v>
      </c>
      <c r="Q9" t="n">
        <v>1637.16</v>
      </c>
      <c r="R9" t="n">
        <v>59.79</v>
      </c>
      <c r="S9" t="n">
        <v>43.43</v>
      </c>
      <c r="T9" t="n">
        <v>7523.93</v>
      </c>
      <c r="U9" t="n">
        <v>0.73</v>
      </c>
      <c r="V9" t="n">
        <v>0.92</v>
      </c>
      <c r="W9" t="n">
        <v>3.75</v>
      </c>
      <c r="X9" t="n">
        <v>0.48</v>
      </c>
      <c r="Y9" t="n">
        <v>0.5</v>
      </c>
      <c r="Z9" t="n">
        <v>10</v>
      </c>
      <c r="AA9" t="n">
        <v>618.2305489480342</v>
      </c>
      <c r="AB9" t="n">
        <v>845.8903114775895</v>
      </c>
      <c r="AC9" t="n">
        <v>765.1597273646764</v>
      </c>
      <c r="AD9" t="n">
        <v>618230.5489480342</v>
      </c>
      <c r="AE9" t="n">
        <v>845890.3114775895</v>
      </c>
      <c r="AF9" t="n">
        <v>8.323896722905728e-07</v>
      </c>
      <c r="AG9" t="n">
        <v>0.5989583333333334</v>
      </c>
      <c r="AH9" t="n">
        <v>765159.7273646764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3.498</v>
      </c>
      <c r="E10" t="n">
        <v>28.59</v>
      </c>
      <c r="F10" t="n">
        <v>25.47</v>
      </c>
      <c r="G10" t="n">
        <v>69.45999999999999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252.11</v>
      </c>
      <c r="Q10" t="n">
        <v>1637.12</v>
      </c>
      <c r="R10" t="n">
        <v>57.57</v>
      </c>
      <c r="S10" t="n">
        <v>43.43</v>
      </c>
      <c r="T10" t="n">
        <v>6428.57</v>
      </c>
      <c r="U10" t="n">
        <v>0.75</v>
      </c>
      <c r="V10" t="n">
        <v>0.92</v>
      </c>
      <c r="W10" t="n">
        <v>3.76</v>
      </c>
      <c r="X10" t="n">
        <v>0.42</v>
      </c>
      <c r="Y10" t="n">
        <v>0.5</v>
      </c>
      <c r="Z10" t="n">
        <v>10</v>
      </c>
      <c r="AA10" t="n">
        <v>600.0782574855</v>
      </c>
      <c r="AB10" t="n">
        <v>821.0535454759703</v>
      </c>
      <c r="AC10" t="n">
        <v>742.6933474516314</v>
      </c>
      <c r="AD10" t="n">
        <v>600078.2574855</v>
      </c>
      <c r="AE10" t="n">
        <v>821053.5454759703</v>
      </c>
      <c r="AF10" t="n">
        <v>8.37055936085216e-07</v>
      </c>
      <c r="AG10" t="n">
        <v>0.595625</v>
      </c>
      <c r="AH10" t="n">
        <v>742693.3474516314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3.5011</v>
      </c>
      <c r="E11" t="n">
        <v>28.56</v>
      </c>
      <c r="F11" t="n">
        <v>25.48</v>
      </c>
      <c r="G11" t="n">
        <v>72.79000000000001</v>
      </c>
      <c r="H11" t="n">
        <v>0.98</v>
      </c>
      <c r="I11" t="n">
        <v>21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251.08</v>
      </c>
      <c r="Q11" t="n">
        <v>1637.11</v>
      </c>
      <c r="R11" t="n">
        <v>57.61</v>
      </c>
      <c r="S11" t="n">
        <v>43.43</v>
      </c>
      <c r="T11" t="n">
        <v>6452.72</v>
      </c>
      <c r="U11" t="n">
        <v>0.75</v>
      </c>
      <c r="V11" t="n">
        <v>0.92</v>
      </c>
      <c r="W11" t="n">
        <v>3.77</v>
      </c>
      <c r="X11" t="n">
        <v>0.43</v>
      </c>
      <c r="Y11" t="n">
        <v>0.5</v>
      </c>
      <c r="Z11" t="n">
        <v>10</v>
      </c>
      <c r="AA11" t="n">
        <v>598.0269214644934</v>
      </c>
      <c r="AB11" t="n">
        <v>818.2468170334711</v>
      </c>
      <c r="AC11" t="n">
        <v>740.1544892324163</v>
      </c>
      <c r="AD11" t="n">
        <v>598026.9214644934</v>
      </c>
      <c r="AE11" t="n">
        <v>818246.8170334711</v>
      </c>
      <c r="AF11" t="n">
        <v>8.377977523807745e-07</v>
      </c>
      <c r="AG11" t="n">
        <v>0.595</v>
      </c>
      <c r="AH11" t="n">
        <v>740154.4892324163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3.5</v>
      </c>
      <c r="E12" t="n">
        <v>28.57</v>
      </c>
      <c r="F12" t="n">
        <v>25.49</v>
      </c>
      <c r="G12" t="n">
        <v>72.81999999999999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253.17</v>
      </c>
      <c r="Q12" t="n">
        <v>1637.18</v>
      </c>
      <c r="R12" t="n">
        <v>57.76</v>
      </c>
      <c r="S12" t="n">
        <v>43.43</v>
      </c>
      <c r="T12" t="n">
        <v>6531.79</v>
      </c>
      <c r="U12" t="n">
        <v>0.75</v>
      </c>
      <c r="V12" t="n">
        <v>0.92</v>
      </c>
      <c r="W12" t="n">
        <v>3.77</v>
      </c>
      <c r="X12" t="n">
        <v>0.44</v>
      </c>
      <c r="Y12" t="n">
        <v>0.5</v>
      </c>
      <c r="Z12" t="n">
        <v>10</v>
      </c>
      <c r="AA12" t="n">
        <v>601.5440368017886</v>
      </c>
      <c r="AB12" t="n">
        <v>823.0590894021359</v>
      </c>
      <c r="AC12" t="n">
        <v>744.5074850802825</v>
      </c>
      <c r="AD12" t="n">
        <v>601544.0368017886</v>
      </c>
      <c r="AE12" t="n">
        <v>823059.0894021359</v>
      </c>
      <c r="AF12" t="n">
        <v>8.375345272436409e-07</v>
      </c>
      <c r="AG12" t="n">
        <v>0.5952083333333333</v>
      </c>
      <c r="AH12" t="n">
        <v>744507.4850802826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3.3417</v>
      </c>
      <c r="E2" t="n">
        <v>29.92</v>
      </c>
      <c r="F2" t="n">
        <v>27</v>
      </c>
      <c r="G2" t="n">
        <v>16.88</v>
      </c>
      <c r="H2" t="n">
        <v>0.34</v>
      </c>
      <c r="I2" t="n">
        <v>96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129.45</v>
      </c>
      <c r="Q2" t="n">
        <v>1637.2</v>
      </c>
      <c r="R2" t="n">
        <v>104.86</v>
      </c>
      <c r="S2" t="n">
        <v>43.43</v>
      </c>
      <c r="T2" t="n">
        <v>29703.57</v>
      </c>
      <c r="U2" t="n">
        <v>0.41</v>
      </c>
      <c r="V2" t="n">
        <v>0.87</v>
      </c>
      <c r="W2" t="n">
        <v>3.89</v>
      </c>
      <c r="X2" t="n">
        <v>1.96</v>
      </c>
      <c r="Y2" t="n">
        <v>0.5</v>
      </c>
      <c r="Z2" t="n">
        <v>10</v>
      </c>
      <c r="AA2" t="n">
        <v>340.8277602325162</v>
      </c>
      <c r="AB2" t="n">
        <v>466.3355778097053</v>
      </c>
      <c r="AC2" t="n">
        <v>421.8291647696403</v>
      </c>
      <c r="AD2" t="n">
        <v>340827.7602325162</v>
      </c>
      <c r="AE2" t="n">
        <v>466335.5778097053</v>
      </c>
      <c r="AF2" t="n">
        <v>9.569910536420103e-07</v>
      </c>
      <c r="AG2" t="n">
        <v>0.6233333333333334</v>
      </c>
      <c r="AH2" t="n">
        <v>421829.1647696403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3.3817</v>
      </c>
      <c r="E3" t="n">
        <v>29.57</v>
      </c>
      <c r="F3" t="n">
        <v>26.81</v>
      </c>
      <c r="G3" t="n">
        <v>19.38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127.29</v>
      </c>
      <c r="Q3" t="n">
        <v>1637.16</v>
      </c>
      <c r="R3" t="n">
        <v>96.34999999999999</v>
      </c>
      <c r="S3" t="n">
        <v>43.43</v>
      </c>
      <c r="T3" t="n">
        <v>25516.27</v>
      </c>
      <c r="U3" t="n">
        <v>0.45</v>
      </c>
      <c r="V3" t="n">
        <v>0.88</v>
      </c>
      <c r="W3" t="n">
        <v>3.95</v>
      </c>
      <c r="X3" t="n">
        <v>1.76</v>
      </c>
      <c r="Y3" t="n">
        <v>0.5</v>
      </c>
      <c r="Z3" t="n">
        <v>10</v>
      </c>
      <c r="AA3" t="n">
        <v>332.4627672878491</v>
      </c>
      <c r="AB3" t="n">
        <v>454.8902254253683</v>
      </c>
      <c r="AC3" t="n">
        <v>411.4761407532116</v>
      </c>
      <c r="AD3" t="n">
        <v>332462.7672878491</v>
      </c>
      <c r="AE3" t="n">
        <v>454890.2254253683</v>
      </c>
      <c r="AF3" t="n">
        <v>9.684461938837076e-07</v>
      </c>
      <c r="AG3" t="n">
        <v>0.6160416666666667</v>
      </c>
      <c r="AH3" t="n">
        <v>411476.1407532116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2.6189</v>
      </c>
      <c r="E2" t="n">
        <v>38.18</v>
      </c>
      <c r="F2" t="n">
        <v>29.74</v>
      </c>
      <c r="G2" t="n">
        <v>7.76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228</v>
      </c>
      <c r="N2" t="n">
        <v>20.75</v>
      </c>
      <c r="O2" t="n">
        <v>16663.42</v>
      </c>
      <c r="P2" t="n">
        <v>318.75</v>
      </c>
      <c r="Q2" t="n">
        <v>1637.38</v>
      </c>
      <c r="R2" t="n">
        <v>191.23</v>
      </c>
      <c r="S2" t="n">
        <v>43.43</v>
      </c>
      <c r="T2" t="n">
        <v>72217.3</v>
      </c>
      <c r="U2" t="n">
        <v>0.23</v>
      </c>
      <c r="V2" t="n">
        <v>0.79</v>
      </c>
      <c r="W2" t="n">
        <v>4.08</v>
      </c>
      <c r="X2" t="n">
        <v>4.69</v>
      </c>
      <c r="Y2" t="n">
        <v>0.5</v>
      </c>
      <c r="Z2" t="n">
        <v>10</v>
      </c>
      <c r="AA2" t="n">
        <v>952.3762703954357</v>
      </c>
      <c r="AB2" t="n">
        <v>1303.083229030754</v>
      </c>
      <c r="AC2" t="n">
        <v>1178.718794540856</v>
      </c>
      <c r="AD2" t="n">
        <v>952376.2703954356</v>
      </c>
      <c r="AE2" t="n">
        <v>1303083.229030754</v>
      </c>
      <c r="AF2" t="n">
        <v>6.515388491196358e-07</v>
      </c>
      <c r="AG2" t="n">
        <v>0.7954166666666667</v>
      </c>
      <c r="AH2" t="n">
        <v>1178718.794540856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3.1199</v>
      </c>
      <c r="E3" t="n">
        <v>32.05</v>
      </c>
      <c r="F3" t="n">
        <v>27.09</v>
      </c>
      <c r="G3" t="n">
        <v>15.94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100</v>
      </c>
      <c r="N3" t="n">
        <v>21.09</v>
      </c>
      <c r="O3" t="n">
        <v>16828.84</v>
      </c>
      <c r="P3" t="n">
        <v>280.2</v>
      </c>
      <c r="Q3" t="n">
        <v>1637.18</v>
      </c>
      <c r="R3" t="n">
        <v>108.37</v>
      </c>
      <c r="S3" t="n">
        <v>43.43</v>
      </c>
      <c r="T3" t="n">
        <v>31432.08</v>
      </c>
      <c r="U3" t="n">
        <v>0.4</v>
      </c>
      <c r="V3" t="n">
        <v>0.87</v>
      </c>
      <c r="W3" t="n">
        <v>3.88</v>
      </c>
      <c r="X3" t="n">
        <v>2.05</v>
      </c>
      <c r="Y3" t="n">
        <v>0.5</v>
      </c>
      <c r="Z3" t="n">
        <v>10</v>
      </c>
      <c r="AA3" t="n">
        <v>711.1285311486841</v>
      </c>
      <c r="AB3" t="n">
        <v>972.9974290942453</v>
      </c>
      <c r="AC3" t="n">
        <v>880.1359200719584</v>
      </c>
      <c r="AD3" t="n">
        <v>711128.5311486841</v>
      </c>
      <c r="AE3" t="n">
        <v>972997.4290942453</v>
      </c>
      <c r="AF3" t="n">
        <v>7.76179333066689e-07</v>
      </c>
      <c r="AG3" t="n">
        <v>0.6677083333333332</v>
      </c>
      <c r="AH3" t="n">
        <v>880135.9200719583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3.3098</v>
      </c>
      <c r="E4" t="n">
        <v>30.21</v>
      </c>
      <c r="F4" t="n">
        <v>26.29</v>
      </c>
      <c r="G4" t="n">
        <v>24.65</v>
      </c>
      <c r="H4" t="n">
        <v>0.39</v>
      </c>
      <c r="I4" t="n">
        <v>64</v>
      </c>
      <c r="J4" t="n">
        <v>135.9</v>
      </c>
      <c r="K4" t="n">
        <v>46.47</v>
      </c>
      <c r="L4" t="n">
        <v>3</v>
      </c>
      <c r="M4" t="n">
        <v>62</v>
      </c>
      <c r="N4" t="n">
        <v>21.43</v>
      </c>
      <c r="O4" t="n">
        <v>16994.64</v>
      </c>
      <c r="P4" t="n">
        <v>262.05</v>
      </c>
      <c r="Q4" t="n">
        <v>1637.18</v>
      </c>
      <c r="R4" t="n">
        <v>83.73999999999999</v>
      </c>
      <c r="S4" t="n">
        <v>43.43</v>
      </c>
      <c r="T4" t="n">
        <v>19302.38</v>
      </c>
      <c r="U4" t="n">
        <v>0.52</v>
      </c>
      <c r="V4" t="n">
        <v>0.9</v>
      </c>
      <c r="W4" t="n">
        <v>3.8</v>
      </c>
      <c r="X4" t="n">
        <v>1.24</v>
      </c>
      <c r="Y4" t="n">
        <v>0.5</v>
      </c>
      <c r="Z4" t="n">
        <v>10</v>
      </c>
      <c r="AA4" t="n">
        <v>634.508066973358</v>
      </c>
      <c r="AB4" t="n">
        <v>868.1619297532508</v>
      </c>
      <c r="AC4" t="n">
        <v>785.3057736505211</v>
      </c>
      <c r="AD4" t="n">
        <v>634508.066973358</v>
      </c>
      <c r="AE4" t="n">
        <v>868161.9297532508</v>
      </c>
      <c r="AF4" t="n">
        <v>8.234233009340451e-07</v>
      </c>
      <c r="AG4" t="n">
        <v>0.629375</v>
      </c>
      <c r="AH4" t="n">
        <v>785305.7736505212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3.4023</v>
      </c>
      <c r="E5" t="n">
        <v>29.39</v>
      </c>
      <c r="F5" t="n">
        <v>25.96</v>
      </c>
      <c r="G5" t="n">
        <v>33.86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44</v>
      </c>
      <c r="N5" t="n">
        <v>21.78</v>
      </c>
      <c r="O5" t="n">
        <v>17160.92</v>
      </c>
      <c r="P5" t="n">
        <v>247.19</v>
      </c>
      <c r="Q5" t="n">
        <v>1637.08</v>
      </c>
      <c r="R5" t="n">
        <v>73.48999999999999</v>
      </c>
      <c r="S5" t="n">
        <v>43.43</v>
      </c>
      <c r="T5" t="n">
        <v>14272.09</v>
      </c>
      <c r="U5" t="n">
        <v>0.59</v>
      </c>
      <c r="V5" t="n">
        <v>0.91</v>
      </c>
      <c r="W5" t="n">
        <v>3.78</v>
      </c>
      <c r="X5" t="n">
        <v>0.91</v>
      </c>
      <c r="Y5" t="n">
        <v>0.5</v>
      </c>
      <c r="Z5" t="n">
        <v>10</v>
      </c>
      <c r="AA5" t="n">
        <v>591.0972621096155</v>
      </c>
      <c r="AB5" t="n">
        <v>808.7653513891325</v>
      </c>
      <c r="AC5" t="n">
        <v>731.5779213618529</v>
      </c>
      <c r="AD5" t="n">
        <v>591097.2621096155</v>
      </c>
      <c r="AE5" t="n">
        <v>808765.3513891326</v>
      </c>
      <c r="AF5" t="n">
        <v>8.464357655350478e-07</v>
      </c>
      <c r="AG5" t="n">
        <v>0.6122916666666667</v>
      </c>
      <c r="AH5" t="n">
        <v>731577.9213618529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3.4638</v>
      </c>
      <c r="E6" t="n">
        <v>28.87</v>
      </c>
      <c r="F6" t="n">
        <v>25.74</v>
      </c>
      <c r="G6" t="n">
        <v>44.12</v>
      </c>
      <c r="H6" t="n">
        <v>0.64</v>
      </c>
      <c r="I6" t="n">
        <v>35</v>
      </c>
      <c r="J6" t="n">
        <v>138.6</v>
      </c>
      <c r="K6" t="n">
        <v>46.47</v>
      </c>
      <c r="L6" t="n">
        <v>5</v>
      </c>
      <c r="M6" t="n">
        <v>33</v>
      </c>
      <c r="N6" t="n">
        <v>22.13</v>
      </c>
      <c r="O6" t="n">
        <v>17327.69</v>
      </c>
      <c r="P6" t="n">
        <v>232.07</v>
      </c>
      <c r="Q6" t="n">
        <v>1637.13</v>
      </c>
      <c r="R6" t="n">
        <v>66.59999999999999</v>
      </c>
      <c r="S6" t="n">
        <v>43.43</v>
      </c>
      <c r="T6" t="n">
        <v>10879.46</v>
      </c>
      <c r="U6" t="n">
        <v>0.65</v>
      </c>
      <c r="V6" t="n">
        <v>0.91</v>
      </c>
      <c r="W6" t="n">
        <v>3.76</v>
      </c>
      <c r="X6" t="n">
        <v>0.6899999999999999</v>
      </c>
      <c r="Y6" t="n">
        <v>0.5</v>
      </c>
      <c r="Z6" t="n">
        <v>10</v>
      </c>
      <c r="AA6" t="n">
        <v>555.2812175701046</v>
      </c>
      <c r="AB6" t="n">
        <v>759.760259157806</v>
      </c>
      <c r="AC6" t="n">
        <v>687.2498063540053</v>
      </c>
      <c r="AD6" t="n">
        <v>555281.2175701045</v>
      </c>
      <c r="AE6" t="n">
        <v>759760.2591578059</v>
      </c>
      <c r="AF6" t="n">
        <v>8.617359447022012e-07</v>
      </c>
      <c r="AG6" t="n">
        <v>0.6014583333333333</v>
      </c>
      <c r="AH6" t="n">
        <v>687249.8063540052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3.5012</v>
      </c>
      <c r="E7" t="n">
        <v>28.56</v>
      </c>
      <c r="F7" t="n">
        <v>25.62</v>
      </c>
      <c r="G7" t="n">
        <v>54.9</v>
      </c>
      <c r="H7" t="n">
        <v>0.76</v>
      </c>
      <c r="I7" t="n">
        <v>28</v>
      </c>
      <c r="J7" t="n">
        <v>139.95</v>
      </c>
      <c r="K7" t="n">
        <v>46.47</v>
      </c>
      <c r="L7" t="n">
        <v>6</v>
      </c>
      <c r="M7" t="n">
        <v>15</v>
      </c>
      <c r="N7" t="n">
        <v>22.49</v>
      </c>
      <c r="O7" t="n">
        <v>17494.97</v>
      </c>
      <c r="P7" t="n">
        <v>218.18</v>
      </c>
      <c r="Q7" t="n">
        <v>1637.13</v>
      </c>
      <c r="R7" t="n">
        <v>62.33</v>
      </c>
      <c r="S7" t="n">
        <v>43.43</v>
      </c>
      <c r="T7" t="n">
        <v>8779.360000000001</v>
      </c>
      <c r="U7" t="n">
        <v>0.7</v>
      </c>
      <c r="V7" t="n">
        <v>0.92</v>
      </c>
      <c r="W7" t="n">
        <v>3.77</v>
      </c>
      <c r="X7" t="n">
        <v>0.57</v>
      </c>
      <c r="Y7" t="n">
        <v>0.5</v>
      </c>
      <c r="Z7" t="n">
        <v>10</v>
      </c>
      <c r="AA7" t="n">
        <v>526.9167366651574</v>
      </c>
      <c r="AB7" t="n">
        <v>720.9507250310755</v>
      </c>
      <c r="AC7" t="n">
        <v>652.1441996948068</v>
      </c>
      <c r="AD7" t="n">
        <v>526916.7366651574</v>
      </c>
      <c r="AE7" t="n">
        <v>720950.7250310755</v>
      </c>
      <c r="AF7" t="n">
        <v>8.71040443903039e-07</v>
      </c>
      <c r="AG7" t="n">
        <v>0.595</v>
      </c>
      <c r="AH7" t="n">
        <v>652144.1996948068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3.5049</v>
      </c>
      <c r="E8" t="n">
        <v>28.53</v>
      </c>
      <c r="F8" t="n">
        <v>25.62</v>
      </c>
      <c r="G8" t="n">
        <v>56.93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218.21</v>
      </c>
      <c r="Q8" t="n">
        <v>1637.1</v>
      </c>
      <c r="R8" t="n">
        <v>61.6</v>
      </c>
      <c r="S8" t="n">
        <v>43.43</v>
      </c>
      <c r="T8" t="n">
        <v>8420.459999999999</v>
      </c>
      <c r="U8" t="n">
        <v>0.7</v>
      </c>
      <c r="V8" t="n">
        <v>0.92</v>
      </c>
      <c r="W8" t="n">
        <v>3.79</v>
      </c>
      <c r="X8" t="n">
        <v>0.57</v>
      </c>
      <c r="Y8" t="n">
        <v>0.5</v>
      </c>
      <c r="Z8" t="n">
        <v>10</v>
      </c>
      <c r="AA8" t="n">
        <v>526.4088054424518</v>
      </c>
      <c r="AB8" t="n">
        <v>720.2557511238259</v>
      </c>
      <c r="AC8" t="n">
        <v>651.5155531218628</v>
      </c>
      <c r="AD8" t="n">
        <v>526408.8054424518</v>
      </c>
      <c r="AE8" t="n">
        <v>720255.7511238259</v>
      </c>
      <c r="AF8" t="n">
        <v>8.719609424870793e-07</v>
      </c>
      <c r="AG8" t="n">
        <v>0.594375</v>
      </c>
      <c r="AH8" t="n">
        <v>651515.5531218628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3.505</v>
      </c>
      <c r="E9" t="n">
        <v>28.53</v>
      </c>
      <c r="F9" t="n">
        <v>25.62</v>
      </c>
      <c r="G9" t="n">
        <v>56.92</v>
      </c>
      <c r="H9" t="n">
        <v>0.99</v>
      </c>
      <c r="I9" t="n">
        <v>27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220.16</v>
      </c>
      <c r="Q9" t="n">
        <v>1637.21</v>
      </c>
      <c r="R9" t="n">
        <v>61.61</v>
      </c>
      <c r="S9" t="n">
        <v>43.43</v>
      </c>
      <c r="T9" t="n">
        <v>8425.49</v>
      </c>
      <c r="U9" t="n">
        <v>0.7</v>
      </c>
      <c r="V9" t="n">
        <v>0.92</v>
      </c>
      <c r="W9" t="n">
        <v>3.79</v>
      </c>
      <c r="X9" t="n">
        <v>0.57</v>
      </c>
      <c r="Y9" t="n">
        <v>0.5</v>
      </c>
      <c r="Z9" t="n">
        <v>10</v>
      </c>
      <c r="AA9" t="n">
        <v>529.4215240382447</v>
      </c>
      <c r="AB9" t="n">
        <v>724.3778856183538</v>
      </c>
      <c r="AC9" t="n">
        <v>655.2442768856852</v>
      </c>
      <c r="AD9" t="n">
        <v>529421.5240382447</v>
      </c>
      <c r="AE9" t="n">
        <v>724377.8856183538</v>
      </c>
      <c r="AF9" t="n">
        <v>8.719858208271882e-07</v>
      </c>
      <c r="AG9" t="n">
        <v>0.594375</v>
      </c>
      <c r="AH9" t="n">
        <v>655244.2768856852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2.4818</v>
      </c>
      <c r="E2" t="n">
        <v>40.29</v>
      </c>
      <c r="F2" t="n">
        <v>30.26</v>
      </c>
      <c r="G2" t="n">
        <v>7.15</v>
      </c>
      <c r="H2" t="n">
        <v>0.12</v>
      </c>
      <c r="I2" t="n">
        <v>254</v>
      </c>
      <c r="J2" t="n">
        <v>150.44</v>
      </c>
      <c r="K2" t="n">
        <v>49.1</v>
      </c>
      <c r="L2" t="n">
        <v>1</v>
      </c>
      <c r="M2" t="n">
        <v>252</v>
      </c>
      <c r="N2" t="n">
        <v>25.34</v>
      </c>
      <c r="O2" t="n">
        <v>18787.76</v>
      </c>
      <c r="P2" t="n">
        <v>352.63</v>
      </c>
      <c r="Q2" t="n">
        <v>1637.55</v>
      </c>
      <c r="R2" t="n">
        <v>206.54</v>
      </c>
      <c r="S2" t="n">
        <v>43.43</v>
      </c>
      <c r="T2" t="n">
        <v>79756.53</v>
      </c>
      <c r="U2" t="n">
        <v>0.21</v>
      </c>
      <c r="V2" t="n">
        <v>0.78</v>
      </c>
      <c r="W2" t="n">
        <v>4.14</v>
      </c>
      <c r="X2" t="n">
        <v>5.2</v>
      </c>
      <c r="Y2" t="n">
        <v>0.5</v>
      </c>
      <c r="Z2" t="n">
        <v>10</v>
      </c>
      <c r="AA2" t="n">
        <v>1102.699970595967</v>
      </c>
      <c r="AB2" t="n">
        <v>1508.762747458723</v>
      </c>
      <c r="AC2" t="n">
        <v>1364.768548403077</v>
      </c>
      <c r="AD2" t="n">
        <v>1102699.970595967</v>
      </c>
      <c r="AE2" t="n">
        <v>1508762.747458723</v>
      </c>
      <c r="AF2" t="n">
        <v>6.049590216724763e-07</v>
      </c>
      <c r="AG2" t="n">
        <v>0.839375</v>
      </c>
      <c r="AH2" t="n">
        <v>1364768.548403077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3.0318</v>
      </c>
      <c r="E3" t="n">
        <v>32.98</v>
      </c>
      <c r="F3" t="n">
        <v>27.29</v>
      </c>
      <c r="G3" t="n">
        <v>14.62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309.19</v>
      </c>
      <c r="Q3" t="n">
        <v>1637.28</v>
      </c>
      <c r="R3" t="n">
        <v>114.84</v>
      </c>
      <c r="S3" t="n">
        <v>43.43</v>
      </c>
      <c r="T3" t="n">
        <v>34614.61</v>
      </c>
      <c r="U3" t="n">
        <v>0.38</v>
      </c>
      <c r="V3" t="n">
        <v>0.86</v>
      </c>
      <c r="W3" t="n">
        <v>3.88</v>
      </c>
      <c r="X3" t="n">
        <v>2.24</v>
      </c>
      <c r="Y3" t="n">
        <v>0.5</v>
      </c>
      <c r="Z3" t="n">
        <v>10</v>
      </c>
      <c r="AA3" t="n">
        <v>798.9151292295654</v>
      </c>
      <c r="AB3" t="n">
        <v>1093.11092545988</v>
      </c>
      <c r="AC3" t="n">
        <v>988.7859529248084</v>
      </c>
      <c r="AD3" t="n">
        <v>798915.1292295654</v>
      </c>
      <c r="AE3" t="n">
        <v>1093110.92545988</v>
      </c>
      <c r="AF3" t="n">
        <v>7.390260141456256e-07</v>
      </c>
      <c r="AG3" t="n">
        <v>0.6870833333333333</v>
      </c>
      <c r="AH3" t="n">
        <v>988785.9529248084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3.2382</v>
      </c>
      <c r="E4" t="n">
        <v>30.88</v>
      </c>
      <c r="F4" t="n">
        <v>26.44</v>
      </c>
      <c r="G4" t="n">
        <v>22.34</v>
      </c>
      <c r="H4" t="n">
        <v>0.35</v>
      </c>
      <c r="I4" t="n">
        <v>71</v>
      </c>
      <c r="J4" t="n">
        <v>153.23</v>
      </c>
      <c r="K4" t="n">
        <v>49.1</v>
      </c>
      <c r="L4" t="n">
        <v>3</v>
      </c>
      <c r="M4" t="n">
        <v>69</v>
      </c>
      <c r="N4" t="n">
        <v>26.13</v>
      </c>
      <c r="O4" t="n">
        <v>19131.85</v>
      </c>
      <c r="P4" t="n">
        <v>290.84</v>
      </c>
      <c r="Q4" t="n">
        <v>1637.11</v>
      </c>
      <c r="R4" t="n">
        <v>87.97</v>
      </c>
      <c r="S4" t="n">
        <v>43.43</v>
      </c>
      <c r="T4" t="n">
        <v>21383.74</v>
      </c>
      <c r="U4" t="n">
        <v>0.49</v>
      </c>
      <c r="V4" t="n">
        <v>0.89</v>
      </c>
      <c r="W4" t="n">
        <v>3.82</v>
      </c>
      <c r="X4" t="n">
        <v>1.39</v>
      </c>
      <c r="Y4" t="n">
        <v>0.5</v>
      </c>
      <c r="Z4" t="n">
        <v>10</v>
      </c>
      <c r="AA4" t="n">
        <v>710.2744760016845</v>
      </c>
      <c r="AB4" t="n">
        <v>971.8288731638663</v>
      </c>
      <c r="AC4" t="n">
        <v>879.0788894794963</v>
      </c>
      <c r="AD4" t="n">
        <v>710274.4760016846</v>
      </c>
      <c r="AE4" t="n">
        <v>971828.8731638663</v>
      </c>
      <c r="AF4" t="n">
        <v>7.893377000482765e-07</v>
      </c>
      <c r="AG4" t="n">
        <v>0.6433333333333333</v>
      </c>
      <c r="AH4" t="n">
        <v>879078.8894794963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3.3454</v>
      </c>
      <c r="E5" t="n">
        <v>29.89</v>
      </c>
      <c r="F5" t="n">
        <v>26.06</v>
      </c>
      <c r="G5" t="n">
        <v>30.66</v>
      </c>
      <c r="H5" t="n">
        <v>0.46</v>
      </c>
      <c r="I5" t="n">
        <v>51</v>
      </c>
      <c r="J5" t="n">
        <v>154.63</v>
      </c>
      <c r="K5" t="n">
        <v>49.1</v>
      </c>
      <c r="L5" t="n">
        <v>4</v>
      </c>
      <c r="M5" t="n">
        <v>49</v>
      </c>
      <c r="N5" t="n">
        <v>26.53</v>
      </c>
      <c r="O5" t="n">
        <v>19304.72</v>
      </c>
      <c r="P5" t="n">
        <v>277.21</v>
      </c>
      <c r="Q5" t="n">
        <v>1637.14</v>
      </c>
      <c r="R5" t="n">
        <v>76.47</v>
      </c>
      <c r="S5" t="n">
        <v>43.43</v>
      </c>
      <c r="T5" t="n">
        <v>15734.06</v>
      </c>
      <c r="U5" t="n">
        <v>0.57</v>
      </c>
      <c r="V5" t="n">
        <v>0.9</v>
      </c>
      <c r="W5" t="n">
        <v>3.79</v>
      </c>
      <c r="X5" t="n">
        <v>1.01</v>
      </c>
      <c r="Y5" t="n">
        <v>0.5</v>
      </c>
      <c r="Z5" t="n">
        <v>10</v>
      </c>
      <c r="AA5" t="n">
        <v>662.3723195971282</v>
      </c>
      <c r="AB5" t="n">
        <v>906.2870294771609</v>
      </c>
      <c r="AC5" t="n">
        <v>819.7922673656948</v>
      </c>
      <c r="AD5" t="n">
        <v>662372.3195971282</v>
      </c>
      <c r="AE5" t="n">
        <v>906287.0294771609</v>
      </c>
      <c r="AF5" t="n">
        <v>8.154685756721341e-07</v>
      </c>
      <c r="AG5" t="n">
        <v>0.6227083333333333</v>
      </c>
      <c r="AH5" t="n">
        <v>819792.2673656947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3.4164</v>
      </c>
      <c r="E6" t="n">
        <v>29.27</v>
      </c>
      <c r="F6" t="n">
        <v>25.8</v>
      </c>
      <c r="G6" t="n">
        <v>39.7</v>
      </c>
      <c r="H6" t="n">
        <v>0.57</v>
      </c>
      <c r="I6" t="n">
        <v>39</v>
      </c>
      <c r="J6" t="n">
        <v>156.03</v>
      </c>
      <c r="K6" t="n">
        <v>49.1</v>
      </c>
      <c r="L6" t="n">
        <v>5</v>
      </c>
      <c r="M6" t="n">
        <v>37</v>
      </c>
      <c r="N6" t="n">
        <v>26.94</v>
      </c>
      <c r="O6" t="n">
        <v>19478.15</v>
      </c>
      <c r="P6" t="n">
        <v>264.34</v>
      </c>
      <c r="Q6" t="n">
        <v>1637.1</v>
      </c>
      <c r="R6" t="n">
        <v>68.7</v>
      </c>
      <c r="S6" t="n">
        <v>43.43</v>
      </c>
      <c r="T6" t="n">
        <v>11909.37</v>
      </c>
      <c r="U6" t="n">
        <v>0.63</v>
      </c>
      <c r="V6" t="n">
        <v>0.91</v>
      </c>
      <c r="W6" t="n">
        <v>3.77</v>
      </c>
      <c r="X6" t="n">
        <v>0.76</v>
      </c>
      <c r="Y6" t="n">
        <v>0.5</v>
      </c>
      <c r="Z6" t="n">
        <v>10</v>
      </c>
      <c r="AA6" t="n">
        <v>626.1152837381683</v>
      </c>
      <c r="AB6" t="n">
        <v>856.6785534674001</v>
      </c>
      <c r="AC6" t="n">
        <v>774.9183546803721</v>
      </c>
      <c r="AD6" t="n">
        <v>626115.2837381683</v>
      </c>
      <c r="AE6" t="n">
        <v>856678.5534674001</v>
      </c>
      <c r="AF6" t="n">
        <v>8.327754056095769e-07</v>
      </c>
      <c r="AG6" t="n">
        <v>0.6097916666666666</v>
      </c>
      <c r="AH6" t="n">
        <v>774918.3546803721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3.4658</v>
      </c>
      <c r="E7" t="n">
        <v>28.85</v>
      </c>
      <c r="F7" t="n">
        <v>25.63</v>
      </c>
      <c r="G7" t="n">
        <v>49.61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250.95</v>
      </c>
      <c r="Q7" t="n">
        <v>1637.06</v>
      </c>
      <c r="R7" t="n">
        <v>63.21</v>
      </c>
      <c r="S7" t="n">
        <v>43.43</v>
      </c>
      <c r="T7" t="n">
        <v>9206.860000000001</v>
      </c>
      <c r="U7" t="n">
        <v>0.6899999999999999</v>
      </c>
      <c r="V7" t="n">
        <v>0.92</v>
      </c>
      <c r="W7" t="n">
        <v>3.75</v>
      </c>
      <c r="X7" t="n">
        <v>0.58</v>
      </c>
      <c r="Y7" t="n">
        <v>0.5</v>
      </c>
      <c r="Z7" t="n">
        <v>10</v>
      </c>
      <c r="AA7" t="n">
        <v>594.8839304673003</v>
      </c>
      <c r="AB7" t="n">
        <v>813.9464380921346</v>
      </c>
      <c r="AC7" t="n">
        <v>736.2645324216212</v>
      </c>
      <c r="AD7" t="n">
        <v>594883.9304673002</v>
      </c>
      <c r="AE7" t="n">
        <v>813946.4380921345</v>
      </c>
      <c r="AF7" t="n">
        <v>8.44817059115347e-07</v>
      </c>
      <c r="AG7" t="n">
        <v>0.6010416666666667</v>
      </c>
      <c r="AH7" t="n">
        <v>736264.5324216211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3.4964</v>
      </c>
      <c r="E8" t="n">
        <v>28.6</v>
      </c>
      <c r="F8" t="n">
        <v>25.53</v>
      </c>
      <c r="G8" t="n">
        <v>58.91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21</v>
      </c>
      <c r="N8" t="n">
        <v>27.77</v>
      </c>
      <c r="O8" t="n">
        <v>19826.68</v>
      </c>
      <c r="P8" t="n">
        <v>239.14</v>
      </c>
      <c r="Q8" t="n">
        <v>1637.06</v>
      </c>
      <c r="R8" t="n">
        <v>59.9</v>
      </c>
      <c r="S8" t="n">
        <v>43.43</v>
      </c>
      <c r="T8" t="n">
        <v>7574.68</v>
      </c>
      <c r="U8" t="n">
        <v>0.72</v>
      </c>
      <c r="V8" t="n">
        <v>0.92</v>
      </c>
      <c r="W8" t="n">
        <v>3.75</v>
      </c>
      <c r="X8" t="n">
        <v>0.48</v>
      </c>
      <c r="Y8" t="n">
        <v>0.5</v>
      </c>
      <c r="Z8" t="n">
        <v>10</v>
      </c>
      <c r="AA8" t="n">
        <v>570.5494180038324</v>
      </c>
      <c r="AB8" t="n">
        <v>780.6508845766963</v>
      </c>
      <c r="AC8" t="n">
        <v>706.1466598030935</v>
      </c>
      <c r="AD8" t="n">
        <v>570549.4180038325</v>
      </c>
      <c r="AE8" t="n">
        <v>780650.8845766963</v>
      </c>
      <c r="AF8" t="n">
        <v>8.522760590602169e-07</v>
      </c>
      <c r="AG8" t="n">
        <v>0.5958333333333333</v>
      </c>
      <c r="AH8" t="n">
        <v>706146.6598030935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3.5039</v>
      </c>
      <c r="E9" t="n">
        <v>28.54</v>
      </c>
      <c r="F9" t="n">
        <v>25.53</v>
      </c>
      <c r="G9" t="n">
        <v>63.83</v>
      </c>
      <c r="H9" t="n">
        <v>0.88</v>
      </c>
      <c r="I9" t="n">
        <v>24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233.94</v>
      </c>
      <c r="Q9" t="n">
        <v>1637.13</v>
      </c>
      <c r="R9" t="n">
        <v>59.18</v>
      </c>
      <c r="S9" t="n">
        <v>43.43</v>
      </c>
      <c r="T9" t="n">
        <v>7225.55</v>
      </c>
      <c r="U9" t="n">
        <v>0.73</v>
      </c>
      <c r="V9" t="n">
        <v>0.92</v>
      </c>
      <c r="W9" t="n">
        <v>3.77</v>
      </c>
      <c r="X9" t="n">
        <v>0.48</v>
      </c>
      <c r="Y9" t="n">
        <v>0.5</v>
      </c>
      <c r="Z9" t="n">
        <v>10</v>
      </c>
      <c r="AA9" t="n">
        <v>561.2555742736664</v>
      </c>
      <c r="AB9" t="n">
        <v>767.934637569635</v>
      </c>
      <c r="AC9" t="n">
        <v>694.6440335630214</v>
      </c>
      <c r="AD9" t="n">
        <v>561255.5742736664</v>
      </c>
      <c r="AE9" t="n">
        <v>767934.6375696351</v>
      </c>
      <c r="AF9" t="n">
        <v>8.541042453212143e-07</v>
      </c>
      <c r="AG9" t="n">
        <v>0.5945833333333334</v>
      </c>
      <c r="AH9" t="n">
        <v>694644.0335630213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3.5104</v>
      </c>
      <c r="E10" t="n">
        <v>28.49</v>
      </c>
      <c r="F10" t="n">
        <v>25.51</v>
      </c>
      <c r="G10" t="n">
        <v>66.54000000000001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235.4</v>
      </c>
      <c r="Q10" t="n">
        <v>1637.06</v>
      </c>
      <c r="R10" t="n">
        <v>58.36</v>
      </c>
      <c r="S10" t="n">
        <v>43.43</v>
      </c>
      <c r="T10" t="n">
        <v>6820.49</v>
      </c>
      <c r="U10" t="n">
        <v>0.74</v>
      </c>
      <c r="V10" t="n">
        <v>0.92</v>
      </c>
      <c r="W10" t="n">
        <v>3.77</v>
      </c>
      <c r="X10" t="n">
        <v>0.46</v>
      </c>
      <c r="Y10" t="n">
        <v>0.5</v>
      </c>
      <c r="Z10" t="n">
        <v>10</v>
      </c>
      <c r="AA10" t="n">
        <v>562.331341364518</v>
      </c>
      <c r="AB10" t="n">
        <v>769.4065495628328</v>
      </c>
      <c r="AC10" t="n">
        <v>695.9754683414299</v>
      </c>
      <c r="AD10" t="n">
        <v>562331.341364518</v>
      </c>
      <c r="AE10" t="n">
        <v>769406.5495628328</v>
      </c>
      <c r="AF10" t="n">
        <v>8.556886734140788e-07</v>
      </c>
      <c r="AG10" t="n">
        <v>0.5935416666666666</v>
      </c>
      <c r="AH10" t="n">
        <v>695975.4683414298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2.2243</v>
      </c>
      <c r="E2" t="n">
        <v>44.96</v>
      </c>
      <c r="F2" t="n">
        <v>31.25</v>
      </c>
      <c r="G2" t="n">
        <v>6.21</v>
      </c>
      <c r="H2" t="n">
        <v>0.1</v>
      </c>
      <c r="I2" t="n">
        <v>302</v>
      </c>
      <c r="J2" t="n">
        <v>185.69</v>
      </c>
      <c r="K2" t="n">
        <v>53.44</v>
      </c>
      <c r="L2" t="n">
        <v>1</v>
      </c>
      <c r="M2" t="n">
        <v>300</v>
      </c>
      <c r="N2" t="n">
        <v>36.26</v>
      </c>
      <c r="O2" t="n">
        <v>23136.14</v>
      </c>
      <c r="P2" t="n">
        <v>419.59</v>
      </c>
      <c r="Q2" t="n">
        <v>1637.6</v>
      </c>
      <c r="R2" t="n">
        <v>237.92</v>
      </c>
      <c r="S2" t="n">
        <v>43.43</v>
      </c>
      <c r="T2" t="n">
        <v>95203.78999999999</v>
      </c>
      <c r="U2" t="n">
        <v>0.18</v>
      </c>
      <c r="V2" t="n">
        <v>0.75</v>
      </c>
      <c r="W2" t="n">
        <v>4.21</v>
      </c>
      <c r="X2" t="n">
        <v>6.2</v>
      </c>
      <c r="Y2" t="n">
        <v>0.5</v>
      </c>
      <c r="Z2" t="n">
        <v>10</v>
      </c>
      <c r="AA2" t="n">
        <v>1443.340447733491</v>
      </c>
      <c r="AB2" t="n">
        <v>1974.842076275512</v>
      </c>
      <c r="AC2" t="n">
        <v>1786.365920224038</v>
      </c>
      <c r="AD2" t="n">
        <v>1443340.447733491</v>
      </c>
      <c r="AE2" t="n">
        <v>1974842.076275512</v>
      </c>
      <c r="AF2" t="n">
        <v>5.23335556243839e-07</v>
      </c>
      <c r="AG2" t="n">
        <v>0.9366666666666666</v>
      </c>
      <c r="AH2" t="n">
        <v>1786365.920224038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2.8506</v>
      </c>
      <c r="E3" t="n">
        <v>35.08</v>
      </c>
      <c r="F3" t="n">
        <v>27.7</v>
      </c>
      <c r="G3" t="n">
        <v>12.59</v>
      </c>
      <c r="H3" t="n">
        <v>0.19</v>
      </c>
      <c r="I3" t="n">
        <v>132</v>
      </c>
      <c r="J3" t="n">
        <v>187.21</v>
      </c>
      <c r="K3" t="n">
        <v>53.44</v>
      </c>
      <c r="L3" t="n">
        <v>2</v>
      </c>
      <c r="M3" t="n">
        <v>130</v>
      </c>
      <c r="N3" t="n">
        <v>36.77</v>
      </c>
      <c r="O3" t="n">
        <v>23322.88</v>
      </c>
      <c r="P3" t="n">
        <v>365.25</v>
      </c>
      <c r="Q3" t="n">
        <v>1637.24</v>
      </c>
      <c r="R3" t="n">
        <v>127.4</v>
      </c>
      <c r="S3" t="n">
        <v>43.43</v>
      </c>
      <c r="T3" t="n">
        <v>40794.75</v>
      </c>
      <c r="U3" t="n">
        <v>0.34</v>
      </c>
      <c r="V3" t="n">
        <v>0.85</v>
      </c>
      <c r="W3" t="n">
        <v>3.92</v>
      </c>
      <c r="X3" t="n">
        <v>2.65</v>
      </c>
      <c r="Y3" t="n">
        <v>0.5</v>
      </c>
      <c r="Z3" t="n">
        <v>10</v>
      </c>
      <c r="AA3" t="n">
        <v>986.3942514552349</v>
      </c>
      <c r="AB3" t="n">
        <v>1349.628131484177</v>
      </c>
      <c r="AC3" t="n">
        <v>1220.821516830306</v>
      </c>
      <c r="AD3" t="n">
        <v>986394.2514552349</v>
      </c>
      <c r="AE3" t="n">
        <v>1349628.131484177</v>
      </c>
      <c r="AF3" t="n">
        <v>6.706920544120343e-07</v>
      </c>
      <c r="AG3" t="n">
        <v>0.7308333333333333</v>
      </c>
      <c r="AH3" t="n">
        <v>1220821.516830306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3.0947</v>
      </c>
      <c r="E4" t="n">
        <v>32.31</v>
      </c>
      <c r="F4" t="n">
        <v>26.72</v>
      </c>
      <c r="G4" t="n">
        <v>19.08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82</v>
      </c>
      <c r="N4" t="n">
        <v>37.29</v>
      </c>
      <c r="O4" t="n">
        <v>23510.33</v>
      </c>
      <c r="P4" t="n">
        <v>345.53</v>
      </c>
      <c r="Q4" t="n">
        <v>1637.16</v>
      </c>
      <c r="R4" t="n">
        <v>97.13</v>
      </c>
      <c r="S4" t="n">
        <v>43.43</v>
      </c>
      <c r="T4" t="n">
        <v>25899.92</v>
      </c>
      <c r="U4" t="n">
        <v>0.45</v>
      </c>
      <c r="V4" t="n">
        <v>0.88</v>
      </c>
      <c r="W4" t="n">
        <v>3.84</v>
      </c>
      <c r="X4" t="n">
        <v>1.67</v>
      </c>
      <c r="Y4" t="n">
        <v>0.5</v>
      </c>
      <c r="Z4" t="n">
        <v>10</v>
      </c>
      <c r="AA4" t="n">
        <v>864.7726752799996</v>
      </c>
      <c r="AB4" t="n">
        <v>1183.220125395962</v>
      </c>
      <c r="AC4" t="n">
        <v>1070.295257288046</v>
      </c>
      <c r="AD4" t="n">
        <v>864772.6752799996</v>
      </c>
      <c r="AE4" t="n">
        <v>1183220.125395962</v>
      </c>
      <c r="AF4" t="n">
        <v>7.28124149578658e-07</v>
      </c>
      <c r="AG4" t="n">
        <v>0.6731250000000001</v>
      </c>
      <c r="AH4" t="n">
        <v>1070295.257288046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3.2261</v>
      </c>
      <c r="E5" t="n">
        <v>31</v>
      </c>
      <c r="F5" t="n">
        <v>26.26</v>
      </c>
      <c r="G5" t="n">
        <v>25.83</v>
      </c>
      <c r="H5" t="n">
        <v>0.37</v>
      </c>
      <c r="I5" t="n">
        <v>61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332.39</v>
      </c>
      <c r="Q5" t="n">
        <v>1637.1</v>
      </c>
      <c r="R5" t="n">
        <v>82.48999999999999</v>
      </c>
      <c r="S5" t="n">
        <v>43.43</v>
      </c>
      <c r="T5" t="n">
        <v>18692.49</v>
      </c>
      <c r="U5" t="n">
        <v>0.53</v>
      </c>
      <c r="V5" t="n">
        <v>0.9</v>
      </c>
      <c r="W5" t="n">
        <v>3.81</v>
      </c>
      <c r="X5" t="n">
        <v>1.21</v>
      </c>
      <c r="Y5" t="n">
        <v>0.5</v>
      </c>
      <c r="Z5" t="n">
        <v>10</v>
      </c>
      <c r="AA5" t="n">
        <v>803.2783021169259</v>
      </c>
      <c r="AB5" t="n">
        <v>1099.08081109397</v>
      </c>
      <c r="AC5" t="n">
        <v>994.1860810527673</v>
      </c>
      <c r="AD5" t="n">
        <v>803278.3021169259</v>
      </c>
      <c r="AE5" t="n">
        <v>1099080.81109397</v>
      </c>
      <c r="AF5" t="n">
        <v>7.590400746294338e-07</v>
      </c>
      <c r="AG5" t="n">
        <v>0.6458333333333334</v>
      </c>
      <c r="AH5" t="n">
        <v>994186.0810527673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3.3124</v>
      </c>
      <c r="E6" t="n">
        <v>30.19</v>
      </c>
      <c r="F6" t="n">
        <v>25.97</v>
      </c>
      <c r="G6" t="n">
        <v>33.15</v>
      </c>
      <c r="H6" t="n">
        <v>0.46</v>
      </c>
      <c r="I6" t="n">
        <v>47</v>
      </c>
      <c r="J6" t="n">
        <v>191.78</v>
      </c>
      <c r="K6" t="n">
        <v>53.44</v>
      </c>
      <c r="L6" t="n">
        <v>5</v>
      </c>
      <c r="M6" t="n">
        <v>45</v>
      </c>
      <c r="N6" t="n">
        <v>38.35</v>
      </c>
      <c r="O6" t="n">
        <v>23887.36</v>
      </c>
      <c r="P6" t="n">
        <v>321.17</v>
      </c>
      <c r="Q6" t="n">
        <v>1637.11</v>
      </c>
      <c r="R6" t="n">
        <v>73.47</v>
      </c>
      <c r="S6" t="n">
        <v>43.43</v>
      </c>
      <c r="T6" t="n">
        <v>14254.84</v>
      </c>
      <c r="U6" t="n">
        <v>0.59</v>
      </c>
      <c r="V6" t="n">
        <v>0.91</v>
      </c>
      <c r="W6" t="n">
        <v>3.79</v>
      </c>
      <c r="X6" t="n">
        <v>0.93</v>
      </c>
      <c r="Y6" t="n">
        <v>0.5</v>
      </c>
      <c r="Z6" t="n">
        <v>10</v>
      </c>
      <c r="AA6" t="n">
        <v>761.3962509203053</v>
      </c>
      <c r="AB6" t="n">
        <v>1041.775940941059</v>
      </c>
      <c r="AC6" t="n">
        <v>942.3503072793599</v>
      </c>
      <c r="AD6" t="n">
        <v>761396.2509203053</v>
      </c>
      <c r="AE6" t="n">
        <v>1041775.940941059</v>
      </c>
      <c r="AF6" t="n">
        <v>7.79344826013619e-07</v>
      </c>
      <c r="AG6" t="n">
        <v>0.6289583333333334</v>
      </c>
      <c r="AH6" t="n">
        <v>942350.3072793599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3.3625</v>
      </c>
      <c r="E7" t="n">
        <v>29.74</v>
      </c>
      <c r="F7" t="n">
        <v>25.82</v>
      </c>
      <c r="G7" t="n">
        <v>39.72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37</v>
      </c>
      <c r="N7" t="n">
        <v>38.89</v>
      </c>
      <c r="O7" t="n">
        <v>24076.95</v>
      </c>
      <c r="P7" t="n">
        <v>313.11</v>
      </c>
      <c r="Q7" t="n">
        <v>1637.08</v>
      </c>
      <c r="R7" t="n">
        <v>68.87</v>
      </c>
      <c r="S7" t="n">
        <v>43.43</v>
      </c>
      <c r="T7" t="n">
        <v>11992.65</v>
      </c>
      <c r="U7" t="n">
        <v>0.63</v>
      </c>
      <c r="V7" t="n">
        <v>0.91</v>
      </c>
      <c r="W7" t="n">
        <v>3.78</v>
      </c>
      <c r="X7" t="n">
        <v>0.77</v>
      </c>
      <c r="Y7" t="n">
        <v>0.5</v>
      </c>
      <c r="Z7" t="n">
        <v>10</v>
      </c>
      <c r="AA7" t="n">
        <v>735.7257468544375</v>
      </c>
      <c r="AB7" t="n">
        <v>1006.652424775428</v>
      </c>
      <c r="AC7" t="n">
        <v>910.5789302004117</v>
      </c>
      <c r="AD7" t="n">
        <v>735725.7468544375</v>
      </c>
      <c r="AE7" t="n">
        <v>1006652.424775428</v>
      </c>
      <c r="AF7" t="n">
        <v>7.911324047430243e-07</v>
      </c>
      <c r="AG7" t="n">
        <v>0.6195833333333333</v>
      </c>
      <c r="AH7" t="n">
        <v>910578.9302004117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3.4113</v>
      </c>
      <c r="E8" t="n">
        <v>29.31</v>
      </c>
      <c r="F8" t="n">
        <v>25.66</v>
      </c>
      <c r="G8" t="n">
        <v>48.1</v>
      </c>
      <c r="H8" t="n">
        <v>0.64</v>
      </c>
      <c r="I8" t="n">
        <v>32</v>
      </c>
      <c r="J8" t="n">
        <v>194.86</v>
      </c>
      <c r="K8" t="n">
        <v>53.44</v>
      </c>
      <c r="L8" t="n">
        <v>7</v>
      </c>
      <c r="M8" t="n">
        <v>30</v>
      </c>
      <c r="N8" t="n">
        <v>39.43</v>
      </c>
      <c r="O8" t="n">
        <v>24267.28</v>
      </c>
      <c r="P8" t="n">
        <v>302.47</v>
      </c>
      <c r="Q8" t="n">
        <v>1637.09</v>
      </c>
      <c r="R8" t="n">
        <v>63.96</v>
      </c>
      <c r="S8" t="n">
        <v>43.43</v>
      </c>
      <c r="T8" t="n">
        <v>9574.73</v>
      </c>
      <c r="U8" t="n">
        <v>0.68</v>
      </c>
      <c r="V8" t="n">
        <v>0.92</v>
      </c>
      <c r="W8" t="n">
        <v>3.75</v>
      </c>
      <c r="X8" t="n">
        <v>0.61</v>
      </c>
      <c r="Y8" t="n">
        <v>0.5</v>
      </c>
      <c r="Z8" t="n">
        <v>10</v>
      </c>
      <c r="AA8" t="n">
        <v>706.8772380839664</v>
      </c>
      <c r="AB8" t="n">
        <v>967.1806223692851</v>
      </c>
      <c r="AC8" t="n">
        <v>874.8742612168891</v>
      </c>
      <c r="AD8" t="n">
        <v>706877.2380839664</v>
      </c>
      <c r="AE8" t="n">
        <v>967180.6223692851</v>
      </c>
      <c r="AF8" t="n">
        <v>8.026141181560979e-07</v>
      </c>
      <c r="AG8" t="n">
        <v>0.610625</v>
      </c>
      <c r="AH8" t="n">
        <v>874874.261216889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3.4356</v>
      </c>
      <c r="E9" t="n">
        <v>29.11</v>
      </c>
      <c r="F9" t="n">
        <v>25.6</v>
      </c>
      <c r="G9" t="n">
        <v>54.85</v>
      </c>
      <c r="H9" t="n">
        <v>0.72</v>
      </c>
      <c r="I9" t="n">
        <v>28</v>
      </c>
      <c r="J9" t="n">
        <v>196.41</v>
      </c>
      <c r="K9" t="n">
        <v>53.44</v>
      </c>
      <c r="L9" t="n">
        <v>8</v>
      </c>
      <c r="M9" t="n">
        <v>26</v>
      </c>
      <c r="N9" t="n">
        <v>39.98</v>
      </c>
      <c r="O9" t="n">
        <v>24458.36</v>
      </c>
      <c r="P9" t="n">
        <v>294.85</v>
      </c>
      <c r="Q9" t="n">
        <v>1637.08</v>
      </c>
      <c r="R9" t="n">
        <v>62.09</v>
      </c>
      <c r="S9" t="n">
        <v>43.43</v>
      </c>
      <c r="T9" t="n">
        <v>8661.73</v>
      </c>
      <c r="U9" t="n">
        <v>0.7</v>
      </c>
      <c r="V9" t="n">
        <v>0.92</v>
      </c>
      <c r="W9" t="n">
        <v>3.75</v>
      </c>
      <c r="X9" t="n">
        <v>0.55</v>
      </c>
      <c r="Y9" t="n">
        <v>0.5</v>
      </c>
      <c r="Z9" t="n">
        <v>10</v>
      </c>
      <c r="AA9" t="n">
        <v>689.3084701757919</v>
      </c>
      <c r="AB9" t="n">
        <v>943.1422590379832</v>
      </c>
      <c r="AC9" t="n">
        <v>853.1300855438714</v>
      </c>
      <c r="AD9" t="n">
        <v>689308.4701757919</v>
      </c>
      <c r="AE9" t="n">
        <v>943142.2590379831</v>
      </c>
      <c r="AF9" t="n">
        <v>8.083314467613782e-07</v>
      </c>
      <c r="AG9" t="n">
        <v>0.6064583333333333</v>
      </c>
      <c r="AH9" t="n">
        <v>853130.0855438714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3.4638</v>
      </c>
      <c r="E10" t="n">
        <v>28.87</v>
      </c>
      <c r="F10" t="n">
        <v>25.51</v>
      </c>
      <c r="G10" t="n">
        <v>63.77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285.26</v>
      </c>
      <c r="Q10" t="n">
        <v>1637.08</v>
      </c>
      <c r="R10" t="n">
        <v>59.23</v>
      </c>
      <c r="S10" t="n">
        <v>43.43</v>
      </c>
      <c r="T10" t="n">
        <v>7248.42</v>
      </c>
      <c r="U10" t="n">
        <v>0.73</v>
      </c>
      <c r="V10" t="n">
        <v>0.92</v>
      </c>
      <c r="W10" t="n">
        <v>3.75</v>
      </c>
      <c r="X10" t="n">
        <v>0.46</v>
      </c>
      <c r="Y10" t="n">
        <v>0.5</v>
      </c>
      <c r="Z10" t="n">
        <v>10</v>
      </c>
      <c r="AA10" t="n">
        <v>667.8822478540303</v>
      </c>
      <c r="AB10" t="n">
        <v>913.8259563991331</v>
      </c>
      <c r="AC10" t="n">
        <v>826.6116896831844</v>
      </c>
      <c r="AD10" t="n">
        <v>667882.2478540303</v>
      </c>
      <c r="AE10" t="n">
        <v>913825.9563991331</v>
      </c>
      <c r="AF10" t="n">
        <v>8.149663713156544e-07</v>
      </c>
      <c r="AG10" t="n">
        <v>0.6014583333333333</v>
      </c>
      <c r="AH10" t="n">
        <v>826611.6896831844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3.4834</v>
      </c>
      <c r="E11" t="n">
        <v>28.71</v>
      </c>
      <c r="F11" t="n">
        <v>25.46</v>
      </c>
      <c r="G11" t="n">
        <v>72.73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275.55</v>
      </c>
      <c r="Q11" t="n">
        <v>1637.07</v>
      </c>
      <c r="R11" t="n">
        <v>57.8</v>
      </c>
      <c r="S11" t="n">
        <v>43.43</v>
      </c>
      <c r="T11" t="n">
        <v>6551.26</v>
      </c>
      <c r="U11" t="n">
        <v>0.75</v>
      </c>
      <c r="V11" t="n">
        <v>0.92</v>
      </c>
      <c r="W11" t="n">
        <v>3.74</v>
      </c>
      <c r="X11" t="n">
        <v>0.41</v>
      </c>
      <c r="Y11" t="n">
        <v>0.5</v>
      </c>
      <c r="Z11" t="n">
        <v>10</v>
      </c>
      <c r="AA11" t="n">
        <v>648.5440352601968</v>
      </c>
      <c r="AB11" t="n">
        <v>887.3665607865221</v>
      </c>
      <c r="AC11" t="n">
        <v>802.6775416518458</v>
      </c>
      <c r="AD11" t="n">
        <v>648544.0352601968</v>
      </c>
      <c r="AE11" t="n">
        <v>887366.5607865221</v>
      </c>
      <c r="AF11" t="n">
        <v>8.195778791618888e-07</v>
      </c>
      <c r="AG11" t="n">
        <v>0.598125</v>
      </c>
      <c r="AH11" t="n">
        <v>802677.5416518458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3.4976</v>
      </c>
      <c r="E12" t="n">
        <v>28.59</v>
      </c>
      <c r="F12" t="n">
        <v>25.42</v>
      </c>
      <c r="G12" t="n">
        <v>80.26000000000001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267.91</v>
      </c>
      <c r="Q12" t="n">
        <v>1637.09</v>
      </c>
      <c r="R12" t="n">
        <v>56.32</v>
      </c>
      <c r="S12" t="n">
        <v>43.43</v>
      </c>
      <c r="T12" t="n">
        <v>5821.88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  <c r="AA12" t="n">
        <v>633.6953976293809</v>
      </c>
      <c r="AB12" t="n">
        <v>867.0499997043805</v>
      </c>
      <c r="AC12" t="n">
        <v>784.2999646449113</v>
      </c>
      <c r="AD12" t="n">
        <v>633695.3976293808</v>
      </c>
      <c r="AE12" t="n">
        <v>867049.9997043805</v>
      </c>
      <c r="AF12" t="n">
        <v>8.229188695402831e-07</v>
      </c>
      <c r="AG12" t="n">
        <v>0.595625</v>
      </c>
      <c r="AH12" t="n">
        <v>784299.9646449112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3.4962</v>
      </c>
      <c r="E13" t="n">
        <v>28.6</v>
      </c>
      <c r="F13" t="n">
        <v>25.43</v>
      </c>
      <c r="G13" t="n">
        <v>80.29000000000001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267.38</v>
      </c>
      <c r="Q13" t="n">
        <v>1637.07</v>
      </c>
      <c r="R13" t="n">
        <v>56.32</v>
      </c>
      <c r="S13" t="n">
        <v>43.43</v>
      </c>
      <c r="T13" t="n">
        <v>5819.39</v>
      </c>
      <c r="U13" t="n">
        <v>0.77</v>
      </c>
      <c r="V13" t="n">
        <v>0.93</v>
      </c>
      <c r="W13" t="n">
        <v>3.75</v>
      </c>
      <c r="X13" t="n">
        <v>0.38</v>
      </c>
      <c r="Y13" t="n">
        <v>0.5</v>
      </c>
      <c r="Z13" t="n">
        <v>10</v>
      </c>
      <c r="AA13" t="n">
        <v>633.2071311069079</v>
      </c>
      <c r="AB13" t="n">
        <v>866.3819319075343</v>
      </c>
      <c r="AC13" t="n">
        <v>783.6956563009569</v>
      </c>
      <c r="AD13" t="n">
        <v>633207.131106908</v>
      </c>
      <c r="AE13" t="n">
        <v>866381.9319075343</v>
      </c>
      <c r="AF13" t="n">
        <v>8.225894761226949e-07</v>
      </c>
      <c r="AG13" t="n">
        <v>0.5958333333333333</v>
      </c>
      <c r="AH13" t="n">
        <v>783695.6563009568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3.4957</v>
      </c>
      <c r="E14" t="n">
        <v>28.61</v>
      </c>
      <c r="F14" t="n">
        <v>25.43</v>
      </c>
      <c r="G14" t="n">
        <v>80.31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269.25</v>
      </c>
      <c r="Q14" t="n">
        <v>1637.07</v>
      </c>
      <c r="R14" t="n">
        <v>56.32</v>
      </c>
      <c r="S14" t="n">
        <v>43.43</v>
      </c>
      <c r="T14" t="n">
        <v>5820.88</v>
      </c>
      <c r="U14" t="n">
        <v>0.77</v>
      </c>
      <c r="V14" t="n">
        <v>0.93</v>
      </c>
      <c r="W14" t="n">
        <v>3.76</v>
      </c>
      <c r="X14" t="n">
        <v>0.39</v>
      </c>
      <c r="Y14" t="n">
        <v>0.5</v>
      </c>
      <c r="Z14" t="n">
        <v>10</v>
      </c>
      <c r="AA14" t="n">
        <v>636.2091167574913</v>
      </c>
      <c r="AB14" t="n">
        <v>870.4893811129224</v>
      </c>
      <c r="AC14" t="n">
        <v>787.4110963190238</v>
      </c>
      <c r="AD14" t="n">
        <v>636209.1167574913</v>
      </c>
      <c r="AE14" t="n">
        <v>870489.3811129223</v>
      </c>
      <c r="AF14" t="n">
        <v>8.224718356164135e-07</v>
      </c>
      <c r="AG14" t="n">
        <v>0.5960416666666667</v>
      </c>
      <c r="AH14" t="n">
        <v>787411.0963190239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2.7675</v>
      </c>
      <c r="E2" t="n">
        <v>36.13</v>
      </c>
      <c r="F2" t="n">
        <v>29.18</v>
      </c>
      <c r="G2" t="n">
        <v>8.58</v>
      </c>
      <c r="H2" t="n">
        <v>0.15</v>
      </c>
      <c r="I2" t="n">
        <v>204</v>
      </c>
      <c r="J2" t="n">
        <v>116.05</v>
      </c>
      <c r="K2" t="n">
        <v>43.4</v>
      </c>
      <c r="L2" t="n">
        <v>1</v>
      </c>
      <c r="M2" t="n">
        <v>202</v>
      </c>
      <c r="N2" t="n">
        <v>16.65</v>
      </c>
      <c r="O2" t="n">
        <v>14546.17</v>
      </c>
      <c r="P2" t="n">
        <v>283.46</v>
      </c>
      <c r="Q2" t="n">
        <v>1637.28</v>
      </c>
      <c r="R2" t="n">
        <v>174.02</v>
      </c>
      <c r="S2" t="n">
        <v>43.43</v>
      </c>
      <c r="T2" t="n">
        <v>63745.5</v>
      </c>
      <c r="U2" t="n">
        <v>0.25</v>
      </c>
      <c r="V2" t="n">
        <v>0.8100000000000001</v>
      </c>
      <c r="W2" t="n">
        <v>4.02</v>
      </c>
      <c r="X2" t="n">
        <v>4.13</v>
      </c>
      <c r="Y2" t="n">
        <v>0.5</v>
      </c>
      <c r="Z2" t="n">
        <v>10</v>
      </c>
      <c r="AA2" t="n">
        <v>809.5417160798831</v>
      </c>
      <c r="AB2" t="n">
        <v>1107.65069040041</v>
      </c>
      <c r="AC2" t="n">
        <v>1001.938063106102</v>
      </c>
      <c r="AD2" t="n">
        <v>809541.7160798832</v>
      </c>
      <c r="AE2" t="n">
        <v>1107650.69040041</v>
      </c>
      <c r="AF2" t="n">
        <v>7.044340958288371e-07</v>
      </c>
      <c r="AG2" t="n">
        <v>0.7527083333333334</v>
      </c>
      <c r="AH2" t="n">
        <v>1001938.063106102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3.2112</v>
      </c>
      <c r="E3" t="n">
        <v>31.14</v>
      </c>
      <c r="F3" t="n">
        <v>26.88</v>
      </c>
      <c r="G3" t="n">
        <v>17.72</v>
      </c>
      <c r="H3" t="n">
        <v>0.3</v>
      </c>
      <c r="I3" t="n">
        <v>91</v>
      </c>
      <c r="J3" t="n">
        <v>117.34</v>
      </c>
      <c r="K3" t="n">
        <v>43.4</v>
      </c>
      <c r="L3" t="n">
        <v>2</v>
      </c>
      <c r="M3" t="n">
        <v>89</v>
      </c>
      <c r="N3" t="n">
        <v>16.94</v>
      </c>
      <c r="O3" t="n">
        <v>14705.49</v>
      </c>
      <c r="P3" t="n">
        <v>249.47</v>
      </c>
      <c r="Q3" t="n">
        <v>1637.13</v>
      </c>
      <c r="R3" t="n">
        <v>101.51</v>
      </c>
      <c r="S3" t="n">
        <v>43.43</v>
      </c>
      <c r="T3" t="n">
        <v>28053.68</v>
      </c>
      <c r="U3" t="n">
        <v>0.43</v>
      </c>
      <c r="V3" t="n">
        <v>0.88</v>
      </c>
      <c r="W3" t="n">
        <v>3.87</v>
      </c>
      <c r="X3" t="n">
        <v>1.84</v>
      </c>
      <c r="Y3" t="n">
        <v>0.5</v>
      </c>
      <c r="Z3" t="n">
        <v>10</v>
      </c>
      <c r="AA3" t="n">
        <v>623.4914393779103</v>
      </c>
      <c r="AB3" t="n">
        <v>853.0884938578515</v>
      </c>
      <c r="AC3" t="n">
        <v>771.6709253212784</v>
      </c>
      <c r="AD3" t="n">
        <v>623491.4393779103</v>
      </c>
      <c r="AE3" t="n">
        <v>853088.4938578515</v>
      </c>
      <c r="AF3" t="n">
        <v>8.173726354202571e-07</v>
      </c>
      <c r="AG3" t="n">
        <v>0.64875</v>
      </c>
      <c r="AH3" t="n">
        <v>771670.9253212784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3.3817</v>
      </c>
      <c r="E4" t="n">
        <v>29.57</v>
      </c>
      <c r="F4" t="n">
        <v>26.15</v>
      </c>
      <c r="G4" t="n">
        <v>28.02</v>
      </c>
      <c r="H4" t="n">
        <v>0.45</v>
      </c>
      <c r="I4" t="n">
        <v>56</v>
      </c>
      <c r="J4" t="n">
        <v>118.63</v>
      </c>
      <c r="K4" t="n">
        <v>43.4</v>
      </c>
      <c r="L4" t="n">
        <v>3</v>
      </c>
      <c r="M4" t="n">
        <v>54</v>
      </c>
      <c r="N4" t="n">
        <v>17.23</v>
      </c>
      <c r="O4" t="n">
        <v>14865.24</v>
      </c>
      <c r="P4" t="n">
        <v>229.44</v>
      </c>
      <c r="Q4" t="n">
        <v>1637.12</v>
      </c>
      <c r="R4" t="n">
        <v>79.20999999999999</v>
      </c>
      <c r="S4" t="n">
        <v>43.43</v>
      </c>
      <c r="T4" t="n">
        <v>17080.82</v>
      </c>
      <c r="U4" t="n">
        <v>0.55</v>
      </c>
      <c r="V4" t="n">
        <v>0.9</v>
      </c>
      <c r="W4" t="n">
        <v>3.8</v>
      </c>
      <c r="X4" t="n">
        <v>1.1</v>
      </c>
      <c r="Y4" t="n">
        <v>0.5</v>
      </c>
      <c r="Z4" t="n">
        <v>10</v>
      </c>
      <c r="AA4" t="n">
        <v>554.8367166963477</v>
      </c>
      <c r="AB4" t="n">
        <v>759.1520734523372</v>
      </c>
      <c r="AC4" t="n">
        <v>686.6996650386724</v>
      </c>
      <c r="AD4" t="n">
        <v>554836.7166963477</v>
      </c>
      <c r="AE4" t="n">
        <v>759152.0734523372</v>
      </c>
      <c r="AF4" t="n">
        <v>8.60771375560751e-07</v>
      </c>
      <c r="AG4" t="n">
        <v>0.6160416666666667</v>
      </c>
      <c r="AH4" t="n">
        <v>686699.6650386724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3.4702</v>
      </c>
      <c r="E5" t="n">
        <v>28.82</v>
      </c>
      <c r="F5" t="n">
        <v>25.8</v>
      </c>
      <c r="G5" t="n">
        <v>39.69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211.87</v>
      </c>
      <c r="Q5" t="n">
        <v>1637.13</v>
      </c>
      <c r="R5" t="n">
        <v>68.58</v>
      </c>
      <c r="S5" t="n">
        <v>43.43</v>
      </c>
      <c r="T5" t="n">
        <v>11848.59</v>
      </c>
      <c r="U5" t="n">
        <v>0.63</v>
      </c>
      <c r="V5" t="n">
        <v>0.91</v>
      </c>
      <c r="W5" t="n">
        <v>3.76</v>
      </c>
      <c r="X5" t="n">
        <v>0.75</v>
      </c>
      <c r="Y5" t="n">
        <v>0.5</v>
      </c>
      <c r="Z5" t="n">
        <v>10</v>
      </c>
      <c r="AA5" t="n">
        <v>510.8073898552842</v>
      </c>
      <c r="AB5" t="n">
        <v>698.9092060315844</v>
      </c>
      <c r="AC5" t="n">
        <v>632.2062923331606</v>
      </c>
      <c r="AD5" t="n">
        <v>510807.3898552842</v>
      </c>
      <c r="AE5" t="n">
        <v>698909.2060315844</v>
      </c>
      <c r="AF5" t="n">
        <v>8.832979943433534e-07</v>
      </c>
      <c r="AG5" t="n">
        <v>0.6004166666666667</v>
      </c>
      <c r="AH5" t="n">
        <v>632206.2923331606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3.5027</v>
      </c>
      <c r="E6" t="n">
        <v>28.55</v>
      </c>
      <c r="F6" t="n">
        <v>25.7</v>
      </c>
      <c r="G6" t="n">
        <v>48.19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6</v>
      </c>
      <c r="N6" t="n">
        <v>17.83</v>
      </c>
      <c r="O6" t="n">
        <v>15186.08</v>
      </c>
      <c r="P6" t="n">
        <v>201.28</v>
      </c>
      <c r="Q6" t="n">
        <v>1637.2</v>
      </c>
      <c r="R6" t="n">
        <v>64.45</v>
      </c>
      <c r="S6" t="n">
        <v>43.43</v>
      </c>
      <c r="T6" t="n">
        <v>9820.48</v>
      </c>
      <c r="U6" t="n">
        <v>0.67</v>
      </c>
      <c r="V6" t="n">
        <v>0.92</v>
      </c>
      <c r="W6" t="n">
        <v>3.79</v>
      </c>
      <c r="X6" t="n">
        <v>0.65</v>
      </c>
      <c r="Y6" t="n">
        <v>0.5</v>
      </c>
      <c r="Z6" t="n">
        <v>10</v>
      </c>
      <c r="AA6" t="n">
        <v>488.9593153201913</v>
      </c>
      <c r="AB6" t="n">
        <v>669.0157065836482</v>
      </c>
      <c r="AC6" t="n">
        <v>605.1657865167455</v>
      </c>
      <c r="AD6" t="n">
        <v>488959.3153201913</v>
      </c>
      <c r="AE6" t="n">
        <v>669015.7065836482</v>
      </c>
      <c r="AF6" t="n">
        <v>8.91570481466908e-07</v>
      </c>
      <c r="AG6" t="n">
        <v>0.5947916666666667</v>
      </c>
      <c r="AH6" t="n">
        <v>605165.7865167455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3.508</v>
      </c>
      <c r="E7" t="n">
        <v>28.51</v>
      </c>
      <c r="F7" t="n">
        <v>25.68</v>
      </c>
      <c r="G7" t="n">
        <v>49.71</v>
      </c>
      <c r="H7" t="n">
        <v>0.86</v>
      </c>
      <c r="I7" t="n">
        <v>31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201.06</v>
      </c>
      <c r="Q7" t="n">
        <v>1637.17</v>
      </c>
      <c r="R7" t="n">
        <v>63.63</v>
      </c>
      <c r="S7" t="n">
        <v>43.43</v>
      </c>
      <c r="T7" t="n">
        <v>9417.07</v>
      </c>
      <c r="U7" t="n">
        <v>0.68</v>
      </c>
      <c r="V7" t="n">
        <v>0.92</v>
      </c>
      <c r="W7" t="n">
        <v>3.79</v>
      </c>
      <c r="X7" t="n">
        <v>0.64</v>
      </c>
      <c r="Y7" t="n">
        <v>0.5</v>
      </c>
      <c r="Z7" t="n">
        <v>10</v>
      </c>
      <c r="AA7" t="n">
        <v>487.7481516091666</v>
      </c>
      <c r="AB7" t="n">
        <v>667.3585389614522</v>
      </c>
      <c r="AC7" t="n">
        <v>603.6667766465627</v>
      </c>
      <c r="AD7" t="n">
        <v>487748.1516091666</v>
      </c>
      <c r="AE7" t="n">
        <v>667358.5389614522</v>
      </c>
      <c r="AF7" t="n">
        <v>8.929195332132107e-07</v>
      </c>
      <c r="AG7" t="n">
        <v>0.5939583333333334</v>
      </c>
      <c r="AH7" t="n">
        <v>603666.7766465626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2.9927</v>
      </c>
      <c r="E2" t="n">
        <v>33.41</v>
      </c>
      <c r="F2" t="n">
        <v>28.38</v>
      </c>
      <c r="G2" t="n">
        <v>10.38</v>
      </c>
      <c r="H2" t="n">
        <v>0.2</v>
      </c>
      <c r="I2" t="n">
        <v>164</v>
      </c>
      <c r="J2" t="n">
        <v>89.87</v>
      </c>
      <c r="K2" t="n">
        <v>37.55</v>
      </c>
      <c r="L2" t="n">
        <v>1</v>
      </c>
      <c r="M2" t="n">
        <v>162</v>
      </c>
      <c r="N2" t="n">
        <v>11.32</v>
      </c>
      <c r="O2" t="n">
        <v>11317.98</v>
      </c>
      <c r="P2" t="n">
        <v>227.46</v>
      </c>
      <c r="Q2" t="n">
        <v>1637.31</v>
      </c>
      <c r="R2" t="n">
        <v>148.38</v>
      </c>
      <c r="S2" t="n">
        <v>43.43</v>
      </c>
      <c r="T2" t="n">
        <v>51126.67</v>
      </c>
      <c r="U2" t="n">
        <v>0.29</v>
      </c>
      <c r="V2" t="n">
        <v>0.83</v>
      </c>
      <c r="W2" t="n">
        <v>3.98</v>
      </c>
      <c r="X2" t="n">
        <v>3.33</v>
      </c>
      <c r="Y2" t="n">
        <v>0.5</v>
      </c>
      <c r="Z2" t="n">
        <v>10</v>
      </c>
      <c r="AA2" t="n">
        <v>613.7153242449525</v>
      </c>
      <c r="AB2" t="n">
        <v>839.7123818411783</v>
      </c>
      <c r="AC2" t="n">
        <v>759.5714106619853</v>
      </c>
      <c r="AD2" t="n">
        <v>613715.3242449525</v>
      </c>
      <c r="AE2" t="n">
        <v>839712.3818411783</v>
      </c>
      <c r="AF2" t="n">
        <v>7.934973105407453e-07</v>
      </c>
      <c r="AG2" t="n">
        <v>0.6960416666666666</v>
      </c>
      <c r="AH2" t="n">
        <v>759571.4106619853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3.3571</v>
      </c>
      <c r="E3" t="n">
        <v>29.79</v>
      </c>
      <c r="F3" t="n">
        <v>26.49</v>
      </c>
      <c r="G3" t="n">
        <v>22.07</v>
      </c>
      <c r="H3" t="n">
        <v>0.39</v>
      </c>
      <c r="I3" t="n">
        <v>72</v>
      </c>
      <c r="J3" t="n">
        <v>91.09999999999999</v>
      </c>
      <c r="K3" t="n">
        <v>37.55</v>
      </c>
      <c r="L3" t="n">
        <v>2</v>
      </c>
      <c r="M3" t="n">
        <v>70</v>
      </c>
      <c r="N3" t="n">
        <v>11.54</v>
      </c>
      <c r="O3" t="n">
        <v>11468.97</v>
      </c>
      <c r="P3" t="n">
        <v>196.02</v>
      </c>
      <c r="Q3" t="n">
        <v>1637.06</v>
      </c>
      <c r="R3" t="n">
        <v>89.93000000000001</v>
      </c>
      <c r="S3" t="n">
        <v>43.43</v>
      </c>
      <c r="T3" t="n">
        <v>22359.59</v>
      </c>
      <c r="U3" t="n">
        <v>0.48</v>
      </c>
      <c r="V3" t="n">
        <v>0.89</v>
      </c>
      <c r="W3" t="n">
        <v>3.82</v>
      </c>
      <c r="X3" t="n">
        <v>1.44</v>
      </c>
      <c r="Y3" t="n">
        <v>0.5</v>
      </c>
      <c r="Z3" t="n">
        <v>10</v>
      </c>
      <c r="AA3" t="n">
        <v>484.6861266124877</v>
      </c>
      <c r="AB3" t="n">
        <v>663.1689412739875</v>
      </c>
      <c r="AC3" t="n">
        <v>599.8770282822521</v>
      </c>
      <c r="AD3" t="n">
        <v>484686.1266124877</v>
      </c>
      <c r="AE3" t="n">
        <v>663168.9412739874</v>
      </c>
      <c r="AF3" t="n">
        <v>8.901158890688462e-07</v>
      </c>
      <c r="AG3" t="n">
        <v>0.620625</v>
      </c>
      <c r="AH3" t="n">
        <v>599877.0282822521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3.4781</v>
      </c>
      <c r="E4" t="n">
        <v>28.75</v>
      </c>
      <c r="F4" t="n">
        <v>25.96</v>
      </c>
      <c r="G4" t="n">
        <v>34.62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19</v>
      </c>
      <c r="N4" t="n">
        <v>11.77</v>
      </c>
      <c r="O4" t="n">
        <v>11620.34</v>
      </c>
      <c r="P4" t="n">
        <v>175.44</v>
      </c>
      <c r="Q4" t="n">
        <v>1637.1</v>
      </c>
      <c r="R4" t="n">
        <v>72.17</v>
      </c>
      <c r="S4" t="n">
        <v>43.43</v>
      </c>
      <c r="T4" t="n">
        <v>13613.32</v>
      </c>
      <c r="U4" t="n">
        <v>0.6</v>
      </c>
      <c r="V4" t="n">
        <v>0.91</v>
      </c>
      <c r="W4" t="n">
        <v>3.82</v>
      </c>
      <c r="X4" t="n">
        <v>0.92</v>
      </c>
      <c r="Y4" t="n">
        <v>0.5</v>
      </c>
      <c r="Z4" t="n">
        <v>10</v>
      </c>
      <c r="AA4" t="n">
        <v>432.5340294891149</v>
      </c>
      <c r="AB4" t="n">
        <v>591.8121412016452</v>
      </c>
      <c r="AC4" t="n">
        <v>535.3304210589163</v>
      </c>
      <c r="AD4" t="n">
        <v>432534.0294891149</v>
      </c>
      <c r="AE4" t="n">
        <v>591812.1412016453</v>
      </c>
      <c r="AF4" t="n">
        <v>9.221983479105043e-07</v>
      </c>
      <c r="AG4" t="n">
        <v>0.5989583333333334</v>
      </c>
      <c r="AH4" t="n">
        <v>535330.4210589163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3.4882</v>
      </c>
      <c r="E5" t="n">
        <v>28.67</v>
      </c>
      <c r="F5" t="n">
        <v>25.93</v>
      </c>
      <c r="G5" t="n">
        <v>37.05</v>
      </c>
      <c r="H5" t="n">
        <v>0.75</v>
      </c>
      <c r="I5" t="n">
        <v>42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174.33</v>
      </c>
      <c r="Q5" t="n">
        <v>1637.15</v>
      </c>
      <c r="R5" t="n">
        <v>70.76000000000001</v>
      </c>
      <c r="S5" t="n">
        <v>43.43</v>
      </c>
      <c r="T5" t="n">
        <v>12924.02</v>
      </c>
      <c r="U5" t="n">
        <v>0.61</v>
      </c>
      <c r="V5" t="n">
        <v>0.91</v>
      </c>
      <c r="W5" t="n">
        <v>3.83</v>
      </c>
      <c r="X5" t="n">
        <v>0.89</v>
      </c>
      <c r="Y5" t="n">
        <v>0.5</v>
      </c>
      <c r="Z5" t="n">
        <v>10</v>
      </c>
      <c r="AA5" t="n">
        <v>429.3773108883022</v>
      </c>
      <c r="AB5" t="n">
        <v>587.4929795474172</v>
      </c>
      <c r="AC5" t="n">
        <v>531.4234741309866</v>
      </c>
      <c r="AD5" t="n">
        <v>429377.3108883022</v>
      </c>
      <c r="AE5" t="n">
        <v>587492.9795474173</v>
      </c>
      <c r="AF5" t="n">
        <v>9.24876305218775e-07</v>
      </c>
      <c r="AG5" t="n">
        <v>0.5972916666666667</v>
      </c>
      <c r="AH5" t="n">
        <v>531423.4741309866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2.1635</v>
      </c>
      <c r="E2" t="n">
        <v>46.22</v>
      </c>
      <c r="F2" t="n">
        <v>31.49</v>
      </c>
      <c r="G2" t="n">
        <v>6.02</v>
      </c>
      <c r="H2" t="n">
        <v>0.09</v>
      </c>
      <c r="I2" t="n">
        <v>314</v>
      </c>
      <c r="J2" t="n">
        <v>194.77</v>
      </c>
      <c r="K2" t="n">
        <v>54.38</v>
      </c>
      <c r="L2" t="n">
        <v>1</v>
      </c>
      <c r="M2" t="n">
        <v>312</v>
      </c>
      <c r="N2" t="n">
        <v>39.4</v>
      </c>
      <c r="O2" t="n">
        <v>24256.19</v>
      </c>
      <c r="P2" t="n">
        <v>436.42</v>
      </c>
      <c r="Q2" t="n">
        <v>1637.52</v>
      </c>
      <c r="R2" t="n">
        <v>245.69</v>
      </c>
      <c r="S2" t="n">
        <v>43.43</v>
      </c>
      <c r="T2" t="n">
        <v>99030.49000000001</v>
      </c>
      <c r="U2" t="n">
        <v>0.18</v>
      </c>
      <c r="V2" t="n">
        <v>0.75</v>
      </c>
      <c r="W2" t="n">
        <v>4.23</v>
      </c>
      <c r="X2" t="n">
        <v>6.44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2.8053</v>
      </c>
      <c r="E3" t="n">
        <v>35.65</v>
      </c>
      <c r="F3" t="n">
        <v>27.8</v>
      </c>
      <c r="G3" t="n">
        <v>12.18</v>
      </c>
      <c r="H3" t="n">
        <v>0.18</v>
      </c>
      <c r="I3" t="n">
        <v>137</v>
      </c>
      <c r="J3" t="n">
        <v>196.32</v>
      </c>
      <c r="K3" t="n">
        <v>54.38</v>
      </c>
      <c r="L3" t="n">
        <v>2</v>
      </c>
      <c r="M3" t="n">
        <v>135</v>
      </c>
      <c r="N3" t="n">
        <v>39.95</v>
      </c>
      <c r="O3" t="n">
        <v>24447.22</v>
      </c>
      <c r="P3" t="n">
        <v>378.84</v>
      </c>
      <c r="Q3" t="n">
        <v>1637.33</v>
      </c>
      <c r="R3" t="n">
        <v>130.46</v>
      </c>
      <c r="S3" t="n">
        <v>43.43</v>
      </c>
      <c r="T3" t="n">
        <v>42301.01</v>
      </c>
      <c r="U3" t="n">
        <v>0.33</v>
      </c>
      <c r="V3" t="n">
        <v>0.85</v>
      </c>
      <c r="W3" t="n">
        <v>3.93</v>
      </c>
      <c r="X3" t="n">
        <v>2.75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3.06</v>
      </c>
      <c r="E4" t="n">
        <v>32.68</v>
      </c>
      <c r="F4" t="n">
        <v>26.78</v>
      </c>
      <c r="G4" t="n">
        <v>18.47</v>
      </c>
      <c r="H4" t="n">
        <v>0.27</v>
      </c>
      <c r="I4" t="n">
        <v>87</v>
      </c>
      <c r="J4" t="n">
        <v>197.88</v>
      </c>
      <c r="K4" t="n">
        <v>54.38</v>
      </c>
      <c r="L4" t="n">
        <v>3</v>
      </c>
      <c r="M4" t="n">
        <v>85</v>
      </c>
      <c r="N4" t="n">
        <v>40.5</v>
      </c>
      <c r="O4" t="n">
        <v>24639</v>
      </c>
      <c r="P4" t="n">
        <v>358.56</v>
      </c>
      <c r="Q4" t="n">
        <v>1637.22</v>
      </c>
      <c r="R4" t="n">
        <v>98.68000000000001</v>
      </c>
      <c r="S4" t="n">
        <v>43.43</v>
      </c>
      <c r="T4" t="n">
        <v>26659.01</v>
      </c>
      <c r="U4" t="n">
        <v>0.44</v>
      </c>
      <c r="V4" t="n">
        <v>0.88</v>
      </c>
      <c r="W4" t="n">
        <v>3.85</v>
      </c>
      <c r="X4" t="n">
        <v>1.73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3.1997</v>
      </c>
      <c r="E5" t="n">
        <v>31.25</v>
      </c>
      <c r="F5" t="n">
        <v>26.29</v>
      </c>
      <c r="G5" t="n">
        <v>25.03</v>
      </c>
      <c r="H5" t="n">
        <v>0.36</v>
      </c>
      <c r="I5" t="n">
        <v>63</v>
      </c>
      <c r="J5" t="n">
        <v>199.44</v>
      </c>
      <c r="K5" t="n">
        <v>54.38</v>
      </c>
      <c r="L5" t="n">
        <v>4</v>
      </c>
      <c r="M5" t="n">
        <v>61</v>
      </c>
      <c r="N5" t="n">
        <v>41.06</v>
      </c>
      <c r="O5" t="n">
        <v>24831.54</v>
      </c>
      <c r="P5" t="n">
        <v>345.03</v>
      </c>
      <c r="Q5" t="n">
        <v>1637.17</v>
      </c>
      <c r="R5" t="n">
        <v>83.42</v>
      </c>
      <c r="S5" t="n">
        <v>43.43</v>
      </c>
      <c r="T5" t="n">
        <v>19149.61</v>
      </c>
      <c r="U5" t="n">
        <v>0.52</v>
      </c>
      <c r="V5" t="n">
        <v>0.9</v>
      </c>
      <c r="W5" t="n">
        <v>3.81</v>
      </c>
      <c r="X5" t="n">
        <v>1.24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3.2862</v>
      </c>
      <c r="E6" t="n">
        <v>30.43</v>
      </c>
      <c r="F6" t="n">
        <v>26.01</v>
      </c>
      <c r="G6" t="n">
        <v>31.85</v>
      </c>
      <c r="H6" t="n">
        <v>0.44</v>
      </c>
      <c r="I6" t="n">
        <v>49</v>
      </c>
      <c r="J6" t="n">
        <v>201.01</v>
      </c>
      <c r="K6" t="n">
        <v>54.38</v>
      </c>
      <c r="L6" t="n">
        <v>5</v>
      </c>
      <c r="M6" t="n">
        <v>47</v>
      </c>
      <c r="N6" t="n">
        <v>41.63</v>
      </c>
      <c r="O6" t="n">
        <v>25024.84</v>
      </c>
      <c r="P6" t="n">
        <v>335.36</v>
      </c>
      <c r="Q6" t="n">
        <v>1637.14</v>
      </c>
      <c r="R6" t="n">
        <v>74.77</v>
      </c>
      <c r="S6" t="n">
        <v>43.43</v>
      </c>
      <c r="T6" t="n">
        <v>14896.91</v>
      </c>
      <c r="U6" t="n">
        <v>0.58</v>
      </c>
      <c r="V6" t="n">
        <v>0.91</v>
      </c>
      <c r="W6" t="n">
        <v>3.79</v>
      </c>
      <c r="X6" t="n">
        <v>0.96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3.343</v>
      </c>
      <c r="E7" t="n">
        <v>29.91</v>
      </c>
      <c r="F7" t="n">
        <v>25.84</v>
      </c>
      <c r="G7" t="n">
        <v>38.76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326.25</v>
      </c>
      <c r="Q7" t="n">
        <v>1637.17</v>
      </c>
      <c r="R7" t="n">
        <v>69.68000000000001</v>
      </c>
      <c r="S7" t="n">
        <v>43.43</v>
      </c>
      <c r="T7" t="n">
        <v>12393.19</v>
      </c>
      <c r="U7" t="n">
        <v>0.62</v>
      </c>
      <c r="V7" t="n">
        <v>0.91</v>
      </c>
      <c r="W7" t="n">
        <v>3.77</v>
      </c>
      <c r="X7" t="n">
        <v>0.79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3.3847</v>
      </c>
      <c r="E8" t="n">
        <v>29.54</v>
      </c>
      <c r="F8" t="n">
        <v>25.71</v>
      </c>
      <c r="G8" t="n">
        <v>45.36</v>
      </c>
      <c r="H8" t="n">
        <v>0.61</v>
      </c>
      <c r="I8" t="n">
        <v>34</v>
      </c>
      <c r="J8" t="n">
        <v>204.16</v>
      </c>
      <c r="K8" t="n">
        <v>54.38</v>
      </c>
      <c r="L8" t="n">
        <v>7</v>
      </c>
      <c r="M8" t="n">
        <v>32</v>
      </c>
      <c r="N8" t="n">
        <v>42.78</v>
      </c>
      <c r="O8" t="n">
        <v>25413.94</v>
      </c>
      <c r="P8" t="n">
        <v>316.58</v>
      </c>
      <c r="Q8" t="n">
        <v>1637.08</v>
      </c>
      <c r="R8" t="n">
        <v>65.40000000000001</v>
      </c>
      <c r="S8" t="n">
        <v>43.43</v>
      </c>
      <c r="T8" t="n">
        <v>10284.75</v>
      </c>
      <c r="U8" t="n">
        <v>0.66</v>
      </c>
      <c r="V8" t="n">
        <v>0.92</v>
      </c>
      <c r="W8" t="n">
        <v>3.76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3.4183</v>
      </c>
      <c r="E9" t="n">
        <v>29.25</v>
      </c>
      <c r="F9" t="n">
        <v>25.61</v>
      </c>
      <c r="G9" t="n">
        <v>52.99</v>
      </c>
      <c r="H9" t="n">
        <v>0.6899999999999999</v>
      </c>
      <c r="I9" t="n">
        <v>29</v>
      </c>
      <c r="J9" t="n">
        <v>205.75</v>
      </c>
      <c r="K9" t="n">
        <v>54.38</v>
      </c>
      <c r="L9" t="n">
        <v>8</v>
      </c>
      <c r="M9" t="n">
        <v>27</v>
      </c>
      <c r="N9" t="n">
        <v>43.37</v>
      </c>
      <c r="O9" t="n">
        <v>25609.61</v>
      </c>
      <c r="P9" t="n">
        <v>308.63</v>
      </c>
      <c r="Q9" t="n">
        <v>1637.09</v>
      </c>
      <c r="R9" t="n">
        <v>62.57</v>
      </c>
      <c r="S9" t="n">
        <v>43.43</v>
      </c>
      <c r="T9" t="n">
        <v>8896.559999999999</v>
      </c>
      <c r="U9" t="n">
        <v>0.6899999999999999</v>
      </c>
      <c r="V9" t="n">
        <v>0.92</v>
      </c>
      <c r="W9" t="n">
        <v>3.75</v>
      </c>
      <c r="X9" t="n">
        <v>0.5600000000000001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3.4473</v>
      </c>
      <c r="E10" t="n">
        <v>29.01</v>
      </c>
      <c r="F10" t="n">
        <v>25.52</v>
      </c>
      <c r="G10" t="n">
        <v>61.25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301.1</v>
      </c>
      <c r="Q10" t="n">
        <v>1637.13</v>
      </c>
      <c r="R10" t="n">
        <v>59.86</v>
      </c>
      <c r="S10" t="n">
        <v>43.43</v>
      </c>
      <c r="T10" t="n">
        <v>7562.06</v>
      </c>
      <c r="U10" t="n">
        <v>0.73</v>
      </c>
      <c r="V10" t="n">
        <v>0.92</v>
      </c>
      <c r="W10" t="n">
        <v>3.74</v>
      </c>
      <c r="X10" t="n">
        <v>0.47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3.4674</v>
      </c>
      <c r="E11" t="n">
        <v>28.84</v>
      </c>
      <c r="F11" t="n">
        <v>25.47</v>
      </c>
      <c r="G11" t="n">
        <v>69.45999999999999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292.14</v>
      </c>
      <c r="Q11" t="n">
        <v>1637.07</v>
      </c>
      <c r="R11" t="n">
        <v>57.99</v>
      </c>
      <c r="S11" t="n">
        <v>43.43</v>
      </c>
      <c r="T11" t="n">
        <v>6641.81</v>
      </c>
      <c r="U11" t="n">
        <v>0.75</v>
      </c>
      <c r="V11" t="n">
        <v>0.92</v>
      </c>
      <c r="W11" t="n">
        <v>3.74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3.4832</v>
      </c>
      <c r="E12" t="n">
        <v>28.71</v>
      </c>
      <c r="F12" t="n">
        <v>25.41</v>
      </c>
      <c r="G12" t="n">
        <v>76.23999999999999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280.92</v>
      </c>
      <c r="Q12" t="n">
        <v>1637.09</v>
      </c>
      <c r="R12" t="n">
        <v>56.32</v>
      </c>
      <c r="S12" t="n">
        <v>43.43</v>
      </c>
      <c r="T12" t="n">
        <v>5813.76</v>
      </c>
      <c r="U12" t="n">
        <v>0.77</v>
      </c>
      <c r="V12" t="n">
        <v>0.93</v>
      </c>
      <c r="W12" t="n">
        <v>3.74</v>
      </c>
      <c r="X12" t="n">
        <v>0.37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3.4952</v>
      </c>
      <c r="E13" t="n">
        <v>28.61</v>
      </c>
      <c r="F13" t="n">
        <v>25.39</v>
      </c>
      <c r="G13" t="n">
        <v>84.65000000000001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8</v>
      </c>
      <c r="N13" t="n">
        <v>45.78</v>
      </c>
      <c r="O13" t="n">
        <v>26400.51</v>
      </c>
      <c r="P13" t="n">
        <v>276.15</v>
      </c>
      <c r="Q13" t="n">
        <v>1637.1</v>
      </c>
      <c r="R13" t="n">
        <v>55.38</v>
      </c>
      <c r="S13" t="n">
        <v>43.43</v>
      </c>
      <c r="T13" t="n">
        <v>5354.02</v>
      </c>
      <c r="U13" t="n">
        <v>0.78</v>
      </c>
      <c r="V13" t="n">
        <v>0.93</v>
      </c>
      <c r="W13" t="n">
        <v>3.75</v>
      </c>
      <c r="X13" t="n">
        <v>0.35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3.4926</v>
      </c>
      <c r="E14" t="n">
        <v>28.63</v>
      </c>
      <c r="F14" t="n">
        <v>25.41</v>
      </c>
      <c r="G14" t="n">
        <v>84.72</v>
      </c>
      <c r="H14" t="n">
        <v>1.08</v>
      </c>
      <c r="I14" t="n">
        <v>18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277.94</v>
      </c>
      <c r="Q14" t="n">
        <v>1637.17</v>
      </c>
      <c r="R14" t="n">
        <v>55.82</v>
      </c>
      <c r="S14" t="n">
        <v>43.43</v>
      </c>
      <c r="T14" t="n">
        <v>5576.15</v>
      </c>
      <c r="U14" t="n">
        <v>0.78</v>
      </c>
      <c r="V14" t="n">
        <v>0.93</v>
      </c>
      <c r="W14" t="n">
        <v>3.76</v>
      </c>
      <c r="X14" t="n">
        <v>0.37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3.4924</v>
      </c>
      <c r="E15" t="n">
        <v>28.63</v>
      </c>
      <c r="F15" t="n">
        <v>25.42</v>
      </c>
      <c r="G15" t="n">
        <v>84.72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279.9</v>
      </c>
      <c r="Q15" t="n">
        <v>1637.14</v>
      </c>
      <c r="R15" t="n">
        <v>55.73</v>
      </c>
      <c r="S15" t="n">
        <v>43.43</v>
      </c>
      <c r="T15" t="n">
        <v>5527.82</v>
      </c>
      <c r="U15" t="n">
        <v>0.78</v>
      </c>
      <c r="V15" t="n">
        <v>0.93</v>
      </c>
      <c r="W15" t="n">
        <v>3.76</v>
      </c>
      <c r="X15" t="n">
        <v>0.37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2.9927</v>
      </c>
      <c r="E16" t="n">
        <v>33.41</v>
      </c>
      <c r="F16" t="n">
        <v>28.38</v>
      </c>
      <c r="G16" t="n">
        <v>10.38</v>
      </c>
      <c r="H16" t="n">
        <v>0.2</v>
      </c>
      <c r="I16" t="n">
        <v>164</v>
      </c>
      <c r="J16" t="n">
        <v>89.87</v>
      </c>
      <c r="K16" t="n">
        <v>37.55</v>
      </c>
      <c r="L16" t="n">
        <v>1</v>
      </c>
      <c r="M16" t="n">
        <v>162</v>
      </c>
      <c r="N16" t="n">
        <v>11.32</v>
      </c>
      <c r="O16" t="n">
        <v>11317.98</v>
      </c>
      <c r="P16" t="n">
        <v>227.46</v>
      </c>
      <c r="Q16" t="n">
        <v>1637.31</v>
      </c>
      <c r="R16" t="n">
        <v>148.38</v>
      </c>
      <c r="S16" t="n">
        <v>43.43</v>
      </c>
      <c r="T16" t="n">
        <v>51126.67</v>
      </c>
      <c r="U16" t="n">
        <v>0.29</v>
      </c>
      <c r="V16" t="n">
        <v>0.83</v>
      </c>
      <c r="W16" t="n">
        <v>3.98</v>
      </c>
      <c r="X16" t="n">
        <v>3.33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3.3571</v>
      </c>
      <c r="E17" t="n">
        <v>29.79</v>
      </c>
      <c r="F17" t="n">
        <v>26.49</v>
      </c>
      <c r="G17" t="n">
        <v>22.07</v>
      </c>
      <c r="H17" t="n">
        <v>0.39</v>
      </c>
      <c r="I17" t="n">
        <v>72</v>
      </c>
      <c r="J17" t="n">
        <v>91.09999999999999</v>
      </c>
      <c r="K17" t="n">
        <v>37.55</v>
      </c>
      <c r="L17" t="n">
        <v>2</v>
      </c>
      <c r="M17" t="n">
        <v>70</v>
      </c>
      <c r="N17" t="n">
        <v>11.54</v>
      </c>
      <c r="O17" t="n">
        <v>11468.97</v>
      </c>
      <c r="P17" t="n">
        <v>196.02</v>
      </c>
      <c r="Q17" t="n">
        <v>1637.06</v>
      </c>
      <c r="R17" t="n">
        <v>89.93000000000001</v>
      </c>
      <c r="S17" t="n">
        <v>43.43</v>
      </c>
      <c r="T17" t="n">
        <v>22359.59</v>
      </c>
      <c r="U17" t="n">
        <v>0.48</v>
      </c>
      <c r="V17" t="n">
        <v>0.89</v>
      </c>
      <c r="W17" t="n">
        <v>3.82</v>
      </c>
      <c r="X17" t="n">
        <v>1.44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3.4781</v>
      </c>
      <c r="E18" t="n">
        <v>28.75</v>
      </c>
      <c r="F18" t="n">
        <v>25.96</v>
      </c>
      <c r="G18" t="n">
        <v>34.62</v>
      </c>
      <c r="H18" t="n">
        <v>0.57</v>
      </c>
      <c r="I18" t="n">
        <v>45</v>
      </c>
      <c r="J18" t="n">
        <v>92.31999999999999</v>
      </c>
      <c r="K18" t="n">
        <v>37.55</v>
      </c>
      <c r="L18" t="n">
        <v>3</v>
      </c>
      <c r="M18" t="n">
        <v>19</v>
      </c>
      <c r="N18" t="n">
        <v>11.77</v>
      </c>
      <c r="O18" t="n">
        <v>11620.34</v>
      </c>
      <c r="P18" t="n">
        <v>175.44</v>
      </c>
      <c r="Q18" t="n">
        <v>1637.1</v>
      </c>
      <c r="R18" t="n">
        <v>72.17</v>
      </c>
      <c r="S18" t="n">
        <v>43.43</v>
      </c>
      <c r="T18" t="n">
        <v>13613.32</v>
      </c>
      <c r="U18" t="n">
        <v>0.6</v>
      </c>
      <c r="V18" t="n">
        <v>0.91</v>
      </c>
      <c r="W18" t="n">
        <v>3.82</v>
      </c>
      <c r="X18" t="n">
        <v>0.92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3.4882</v>
      </c>
      <c r="E19" t="n">
        <v>28.67</v>
      </c>
      <c r="F19" t="n">
        <v>25.93</v>
      </c>
      <c r="G19" t="n">
        <v>37.05</v>
      </c>
      <c r="H19" t="n">
        <v>0.75</v>
      </c>
      <c r="I19" t="n">
        <v>42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174.33</v>
      </c>
      <c r="Q19" t="n">
        <v>1637.15</v>
      </c>
      <c r="R19" t="n">
        <v>70.76000000000001</v>
      </c>
      <c r="S19" t="n">
        <v>43.43</v>
      </c>
      <c r="T19" t="n">
        <v>12924.02</v>
      </c>
      <c r="U19" t="n">
        <v>0.61</v>
      </c>
      <c r="V19" t="n">
        <v>0.91</v>
      </c>
      <c r="W19" t="n">
        <v>3.83</v>
      </c>
      <c r="X19" t="n">
        <v>0.89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3.1611</v>
      </c>
      <c r="E20" t="n">
        <v>31.63</v>
      </c>
      <c r="F20" t="n">
        <v>27.72</v>
      </c>
      <c r="G20" t="n">
        <v>12.51</v>
      </c>
      <c r="H20" t="n">
        <v>0.24</v>
      </c>
      <c r="I20" t="n">
        <v>133</v>
      </c>
      <c r="J20" t="n">
        <v>71.52</v>
      </c>
      <c r="K20" t="n">
        <v>32.27</v>
      </c>
      <c r="L20" t="n">
        <v>1</v>
      </c>
      <c r="M20" t="n">
        <v>131</v>
      </c>
      <c r="N20" t="n">
        <v>8.25</v>
      </c>
      <c r="O20" t="n">
        <v>9054.6</v>
      </c>
      <c r="P20" t="n">
        <v>184.3</v>
      </c>
      <c r="Q20" t="n">
        <v>1637.22</v>
      </c>
      <c r="R20" t="n">
        <v>128.17</v>
      </c>
      <c r="S20" t="n">
        <v>43.43</v>
      </c>
      <c r="T20" t="n">
        <v>41172.68</v>
      </c>
      <c r="U20" t="n">
        <v>0.34</v>
      </c>
      <c r="V20" t="n">
        <v>0.85</v>
      </c>
      <c r="W20" t="n">
        <v>3.92</v>
      </c>
      <c r="X20" t="n">
        <v>2.67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3.4453</v>
      </c>
      <c r="E21" t="n">
        <v>29.03</v>
      </c>
      <c r="F21" t="n">
        <v>26.26</v>
      </c>
      <c r="G21" t="n">
        <v>26.71</v>
      </c>
      <c r="H21" t="n">
        <v>0.48</v>
      </c>
      <c r="I21" t="n">
        <v>59</v>
      </c>
      <c r="J21" t="n">
        <v>72.7</v>
      </c>
      <c r="K21" t="n">
        <v>32.27</v>
      </c>
      <c r="L21" t="n">
        <v>2</v>
      </c>
      <c r="M21" t="n">
        <v>25</v>
      </c>
      <c r="N21" t="n">
        <v>8.43</v>
      </c>
      <c r="O21" t="n">
        <v>9200.25</v>
      </c>
      <c r="P21" t="n">
        <v>153.34</v>
      </c>
      <c r="Q21" t="n">
        <v>1637.14</v>
      </c>
      <c r="R21" t="n">
        <v>81.16</v>
      </c>
      <c r="S21" t="n">
        <v>43.43</v>
      </c>
      <c r="T21" t="n">
        <v>18039.74</v>
      </c>
      <c r="U21" t="n">
        <v>0.54</v>
      </c>
      <c r="V21" t="n">
        <v>0.9</v>
      </c>
      <c r="W21" t="n">
        <v>3.86</v>
      </c>
      <c r="X21" t="n">
        <v>1.22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3.4548</v>
      </c>
      <c r="E22" t="n">
        <v>28.94</v>
      </c>
      <c r="F22" t="n">
        <v>26.23</v>
      </c>
      <c r="G22" t="n">
        <v>28.1</v>
      </c>
      <c r="H22" t="n">
        <v>0.71</v>
      </c>
      <c r="I22" t="n">
        <v>56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153.67</v>
      </c>
      <c r="Q22" t="n">
        <v>1637.22</v>
      </c>
      <c r="R22" t="n">
        <v>79.34</v>
      </c>
      <c r="S22" t="n">
        <v>43.43</v>
      </c>
      <c r="T22" t="n">
        <v>17146.24</v>
      </c>
      <c r="U22" t="n">
        <v>0.55</v>
      </c>
      <c r="V22" t="n">
        <v>0.9</v>
      </c>
      <c r="W22" t="n">
        <v>3.87</v>
      </c>
      <c r="X22" t="n">
        <v>1.18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3.2992</v>
      </c>
      <c r="E23" t="n">
        <v>30.31</v>
      </c>
      <c r="F23" t="n">
        <v>27.39</v>
      </c>
      <c r="G23" t="n">
        <v>14.94</v>
      </c>
      <c r="H23" t="n">
        <v>0.43</v>
      </c>
      <c r="I23" t="n">
        <v>110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107.62</v>
      </c>
      <c r="Q23" t="n">
        <v>1637.43</v>
      </c>
      <c r="R23" t="n">
        <v>112.93</v>
      </c>
      <c r="S23" t="n">
        <v>43.43</v>
      </c>
      <c r="T23" t="n">
        <v>33667.69</v>
      </c>
      <c r="U23" t="n">
        <v>0.38</v>
      </c>
      <c r="V23" t="n">
        <v>0.86</v>
      </c>
      <c r="W23" t="n">
        <v>4.04</v>
      </c>
      <c r="X23" t="n">
        <v>2.34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2.5492</v>
      </c>
      <c r="E24" t="n">
        <v>39.23</v>
      </c>
      <c r="F24" t="n">
        <v>30.01</v>
      </c>
      <c r="G24" t="n">
        <v>7.44</v>
      </c>
      <c r="H24" t="n">
        <v>0.12</v>
      </c>
      <c r="I24" t="n">
        <v>242</v>
      </c>
      <c r="J24" t="n">
        <v>141.81</v>
      </c>
      <c r="K24" t="n">
        <v>47.83</v>
      </c>
      <c r="L24" t="n">
        <v>1</v>
      </c>
      <c r="M24" t="n">
        <v>240</v>
      </c>
      <c r="N24" t="n">
        <v>22.98</v>
      </c>
      <c r="O24" t="n">
        <v>17723.39</v>
      </c>
      <c r="P24" t="n">
        <v>335.79</v>
      </c>
      <c r="Q24" t="n">
        <v>1637.3</v>
      </c>
      <c r="R24" t="n">
        <v>198.99</v>
      </c>
      <c r="S24" t="n">
        <v>43.43</v>
      </c>
      <c r="T24" t="n">
        <v>76038.06</v>
      </c>
      <c r="U24" t="n">
        <v>0.22</v>
      </c>
      <c r="V24" t="n">
        <v>0.78</v>
      </c>
      <c r="W24" t="n">
        <v>4.12</v>
      </c>
      <c r="X24" t="n">
        <v>4.96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3.0753</v>
      </c>
      <c r="E25" t="n">
        <v>32.52</v>
      </c>
      <c r="F25" t="n">
        <v>27.2</v>
      </c>
      <c r="G25" t="n">
        <v>15.25</v>
      </c>
      <c r="H25" t="n">
        <v>0.25</v>
      </c>
      <c r="I25" t="n">
        <v>107</v>
      </c>
      <c r="J25" t="n">
        <v>143.17</v>
      </c>
      <c r="K25" t="n">
        <v>47.83</v>
      </c>
      <c r="L25" t="n">
        <v>2</v>
      </c>
      <c r="M25" t="n">
        <v>105</v>
      </c>
      <c r="N25" t="n">
        <v>23.34</v>
      </c>
      <c r="O25" t="n">
        <v>17891.86</v>
      </c>
      <c r="P25" t="n">
        <v>294.96</v>
      </c>
      <c r="Q25" t="n">
        <v>1637.46</v>
      </c>
      <c r="R25" t="n">
        <v>111.67</v>
      </c>
      <c r="S25" t="n">
        <v>43.43</v>
      </c>
      <c r="T25" t="n">
        <v>33056.98</v>
      </c>
      <c r="U25" t="n">
        <v>0.39</v>
      </c>
      <c r="V25" t="n">
        <v>0.87</v>
      </c>
      <c r="W25" t="n">
        <v>3.88</v>
      </c>
      <c r="X25" t="n">
        <v>2.15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3.2725</v>
      </c>
      <c r="E26" t="n">
        <v>30.56</v>
      </c>
      <c r="F26" t="n">
        <v>26.39</v>
      </c>
      <c r="G26" t="n">
        <v>23.64</v>
      </c>
      <c r="H26" t="n">
        <v>0.37</v>
      </c>
      <c r="I26" t="n">
        <v>67</v>
      </c>
      <c r="J26" t="n">
        <v>144.54</v>
      </c>
      <c r="K26" t="n">
        <v>47.83</v>
      </c>
      <c r="L26" t="n">
        <v>3</v>
      </c>
      <c r="M26" t="n">
        <v>65</v>
      </c>
      <c r="N26" t="n">
        <v>23.71</v>
      </c>
      <c r="O26" t="n">
        <v>18060.85</v>
      </c>
      <c r="P26" t="n">
        <v>276.68</v>
      </c>
      <c r="Q26" t="n">
        <v>1637.24</v>
      </c>
      <c r="R26" t="n">
        <v>86.56999999999999</v>
      </c>
      <c r="S26" t="n">
        <v>43.43</v>
      </c>
      <c r="T26" t="n">
        <v>20706.17</v>
      </c>
      <c r="U26" t="n">
        <v>0.5</v>
      </c>
      <c r="V26" t="n">
        <v>0.89</v>
      </c>
      <c r="W26" t="n">
        <v>3.83</v>
      </c>
      <c r="X26" t="n">
        <v>1.35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3.3767</v>
      </c>
      <c r="E27" t="n">
        <v>29.62</v>
      </c>
      <c r="F27" t="n">
        <v>26</v>
      </c>
      <c r="G27" t="n">
        <v>32.5</v>
      </c>
      <c r="H27" t="n">
        <v>0.49</v>
      </c>
      <c r="I27" t="n">
        <v>48</v>
      </c>
      <c r="J27" t="n">
        <v>145.92</v>
      </c>
      <c r="K27" t="n">
        <v>47.83</v>
      </c>
      <c r="L27" t="n">
        <v>4</v>
      </c>
      <c r="M27" t="n">
        <v>46</v>
      </c>
      <c r="N27" t="n">
        <v>24.09</v>
      </c>
      <c r="O27" t="n">
        <v>18230.35</v>
      </c>
      <c r="P27" t="n">
        <v>262.38</v>
      </c>
      <c r="Q27" t="n">
        <v>1637.13</v>
      </c>
      <c r="R27" t="n">
        <v>74.33</v>
      </c>
      <c r="S27" t="n">
        <v>43.43</v>
      </c>
      <c r="T27" t="n">
        <v>14678.62</v>
      </c>
      <c r="U27" t="n">
        <v>0.58</v>
      </c>
      <c r="V27" t="n">
        <v>0.91</v>
      </c>
      <c r="W27" t="n">
        <v>3.79</v>
      </c>
      <c r="X27" t="n">
        <v>0.95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3.4398</v>
      </c>
      <c r="E28" t="n">
        <v>29.07</v>
      </c>
      <c r="F28" t="n">
        <v>25.77</v>
      </c>
      <c r="G28" t="n">
        <v>41.8</v>
      </c>
      <c r="H28" t="n">
        <v>0.6</v>
      </c>
      <c r="I28" t="n">
        <v>37</v>
      </c>
      <c r="J28" t="n">
        <v>147.3</v>
      </c>
      <c r="K28" t="n">
        <v>47.83</v>
      </c>
      <c r="L28" t="n">
        <v>5</v>
      </c>
      <c r="M28" t="n">
        <v>35</v>
      </c>
      <c r="N28" t="n">
        <v>24.47</v>
      </c>
      <c r="O28" t="n">
        <v>18400.38</v>
      </c>
      <c r="P28" t="n">
        <v>248.79</v>
      </c>
      <c r="Q28" t="n">
        <v>1637.06</v>
      </c>
      <c r="R28" t="n">
        <v>67.59</v>
      </c>
      <c r="S28" t="n">
        <v>43.43</v>
      </c>
      <c r="T28" t="n">
        <v>11365.13</v>
      </c>
      <c r="U28" t="n">
        <v>0.64</v>
      </c>
      <c r="V28" t="n">
        <v>0.91</v>
      </c>
      <c r="W28" t="n">
        <v>3.77</v>
      </c>
      <c r="X28" t="n">
        <v>0.73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3.4791</v>
      </c>
      <c r="E29" t="n">
        <v>28.74</v>
      </c>
      <c r="F29" t="n">
        <v>25.65</v>
      </c>
      <c r="G29" t="n">
        <v>51.3</v>
      </c>
      <c r="H29" t="n">
        <v>0.71</v>
      </c>
      <c r="I29" t="n">
        <v>30</v>
      </c>
      <c r="J29" t="n">
        <v>148.68</v>
      </c>
      <c r="K29" t="n">
        <v>47.83</v>
      </c>
      <c r="L29" t="n">
        <v>6</v>
      </c>
      <c r="M29" t="n">
        <v>28</v>
      </c>
      <c r="N29" t="n">
        <v>24.85</v>
      </c>
      <c r="O29" t="n">
        <v>18570.94</v>
      </c>
      <c r="P29" t="n">
        <v>235.99</v>
      </c>
      <c r="Q29" t="n">
        <v>1637.07</v>
      </c>
      <c r="R29" t="n">
        <v>63.73</v>
      </c>
      <c r="S29" t="n">
        <v>43.43</v>
      </c>
      <c r="T29" t="n">
        <v>9469.42</v>
      </c>
      <c r="U29" t="n">
        <v>0.68</v>
      </c>
      <c r="V29" t="n">
        <v>0.92</v>
      </c>
      <c r="W29" t="n">
        <v>3.76</v>
      </c>
      <c r="X29" t="n">
        <v>0.6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3.5028</v>
      </c>
      <c r="E30" t="n">
        <v>28.55</v>
      </c>
      <c r="F30" t="n">
        <v>25.57</v>
      </c>
      <c r="G30" t="n">
        <v>59.01</v>
      </c>
      <c r="H30" t="n">
        <v>0.83</v>
      </c>
      <c r="I30" t="n">
        <v>26</v>
      </c>
      <c r="J30" t="n">
        <v>150.07</v>
      </c>
      <c r="K30" t="n">
        <v>47.83</v>
      </c>
      <c r="L30" t="n">
        <v>7</v>
      </c>
      <c r="M30" t="n">
        <v>9</v>
      </c>
      <c r="N30" t="n">
        <v>25.24</v>
      </c>
      <c r="O30" t="n">
        <v>18742.03</v>
      </c>
      <c r="P30" t="n">
        <v>225.61</v>
      </c>
      <c r="Q30" t="n">
        <v>1637.06</v>
      </c>
      <c r="R30" t="n">
        <v>60.87</v>
      </c>
      <c r="S30" t="n">
        <v>43.43</v>
      </c>
      <c r="T30" t="n">
        <v>8057.41</v>
      </c>
      <c r="U30" t="n">
        <v>0.71</v>
      </c>
      <c r="V30" t="n">
        <v>0.92</v>
      </c>
      <c r="W30" t="n">
        <v>3.76</v>
      </c>
      <c r="X30" t="n">
        <v>0.52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3.5095</v>
      </c>
      <c r="E31" t="n">
        <v>28.49</v>
      </c>
      <c r="F31" t="n">
        <v>25.54</v>
      </c>
      <c r="G31" t="n">
        <v>61.3</v>
      </c>
      <c r="H31" t="n">
        <v>0.9399999999999999</v>
      </c>
      <c r="I31" t="n">
        <v>25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226.44</v>
      </c>
      <c r="Q31" t="n">
        <v>1637.1</v>
      </c>
      <c r="R31" t="n">
        <v>59.63</v>
      </c>
      <c r="S31" t="n">
        <v>43.43</v>
      </c>
      <c r="T31" t="n">
        <v>7442.74</v>
      </c>
      <c r="U31" t="n">
        <v>0.73</v>
      </c>
      <c r="V31" t="n">
        <v>0.92</v>
      </c>
      <c r="W31" t="n">
        <v>3.77</v>
      </c>
      <c r="X31" t="n">
        <v>0.5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2.2871</v>
      </c>
      <c r="E32" t="n">
        <v>43.72</v>
      </c>
      <c r="F32" t="n">
        <v>30.99</v>
      </c>
      <c r="G32" t="n">
        <v>6.41</v>
      </c>
      <c r="H32" t="n">
        <v>0.1</v>
      </c>
      <c r="I32" t="n">
        <v>290</v>
      </c>
      <c r="J32" t="n">
        <v>176.73</v>
      </c>
      <c r="K32" t="n">
        <v>52.44</v>
      </c>
      <c r="L32" t="n">
        <v>1</v>
      </c>
      <c r="M32" t="n">
        <v>288</v>
      </c>
      <c r="N32" t="n">
        <v>33.29</v>
      </c>
      <c r="O32" t="n">
        <v>22031.19</v>
      </c>
      <c r="P32" t="n">
        <v>402.73</v>
      </c>
      <c r="Q32" t="n">
        <v>1637.5</v>
      </c>
      <c r="R32" t="n">
        <v>230.18</v>
      </c>
      <c r="S32" t="n">
        <v>43.43</v>
      </c>
      <c r="T32" t="n">
        <v>91393.02</v>
      </c>
      <c r="U32" t="n">
        <v>0.19</v>
      </c>
      <c r="V32" t="n">
        <v>0.76</v>
      </c>
      <c r="W32" t="n">
        <v>4.18</v>
      </c>
      <c r="X32" t="n">
        <v>5.94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2.895</v>
      </c>
      <c r="E33" t="n">
        <v>34.54</v>
      </c>
      <c r="F33" t="n">
        <v>27.61</v>
      </c>
      <c r="G33" t="n">
        <v>13.04</v>
      </c>
      <c r="H33" t="n">
        <v>0.2</v>
      </c>
      <c r="I33" t="n">
        <v>127</v>
      </c>
      <c r="J33" t="n">
        <v>178.21</v>
      </c>
      <c r="K33" t="n">
        <v>52.44</v>
      </c>
      <c r="L33" t="n">
        <v>2</v>
      </c>
      <c r="M33" t="n">
        <v>125</v>
      </c>
      <c r="N33" t="n">
        <v>33.77</v>
      </c>
      <c r="O33" t="n">
        <v>22213.89</v>
      </c>
      <c r="P33" t="n">
        <v>351.42</v>
      </c>
      <c r="Q33" t="n">
        <v>1637.31</v>
      </c>
      <c r="R33" t="n">
        <v>124.16</v>
      </c>
      <c r="S33" t="n">
        <v>43.43</v>
      </c>
      <c r="T33" t="n">
        <v>39199.44</v>
      </c>
      <c r="U33" t="n">
        <v>0.35</v>
      </c>
      <c r="V33" t="n">
        <v>0.85</v>
      </c>
      <c r="W33" t="n">
        <v>3.92</v>
      </c>
      <c r="X33" t="n">
        <v>2.56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3.1267</v>
      </c>
      <c r="E34" t="n">
        <v>31.98</v>
      </c>
      <c r="F34" t="n">
        <v>26.68</v>
      </c>
      <c r="G34" t="n">
        <v>19.76</v>
      </c>
      <c r="H34" t="n">
        <v>0.3</v>
      </c>
      <c r="I34" t="n">
        <v>81</v>
      </c>
      <c r="J34" t="n">
        <v>179.7</v>
      </c>
      <c r="K34" t="n">
        <v>52.44</v>
      </c>
      <c r="L34" t="n">
        <v>3</v>
      </c>
      <c r="M34" t="n">
        <v>79</v>
      </c>
      <c r="N34" t="n">
        <v>34.26</v>
      </c>
      <c r="O34" t="n">
        <v>22397.24</v>
      </c>
      <c r="P34" t="n">
        <v>332.26</v>
      </c>
      <c r="Q34" t="n">
        <v>1637.07</v>
      </c>
      <c r="R34" t="n">
        <v>95.73</v>
      </c>
      <c r="S34" t="n">
        <v>43.43</v>
      </c>
      <c r="T34" t="n">
        <v>25213.59</v>
      </c>
      <c r="U34" t="n">
        <v>0.45</v>
      </c>
      <c r="V34" t="n">
        <v>0.88</v>
      </c>
      <c r="W34" t="n">
        <v>3.84</v>
      </c>
      <c r="X34" t="n">
        <v>1.64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3.2543</v>
      </c>
      <c r="E35" t="n">
        <v>30.73</v>
      </c>
      <c r="F35" t="n">
        <v>26.21</v>
      </c>
      <c r="G35" t="n">
        <v>26.65</v>
      </c>
      <c r="H35" t="n">
        <v>0.39</v>
      </c>
      <c r="I35" t="n">
        <v>59</v>
      </c>
      <c r="J35" t="n">
        <v>181.19</v>
      </c>
      <c r="K35" t="n">
        <v>52.44</v>
      </c>
      <c r="L35" t="n">
        <v>4</v>
      </c>
      <c r="M35" t="n">
        <v>57</v>
      </c>
      <c r="N35" t="n">
        <v>34.75</v>
      </c>
      <c r="O35" t="n">
        <v>22581.25</v>
      </c>
      <c r="P35" t="n">
        <v>319.23</v>
      </c>
      <c r="Q35" t="n">
        <v>1637.15</v>
      </c>
      <c r="R35" t="n">
        <v>81.34</v>
      </c>
      <c r="S35" t="n">
        <v>43.43</v>
      </c>
      <c r="T35" t="n">
        <v>18128.12</v>
      </c>
      <c r="U35" t="n">
        <v>0.53</v>
      </c>
      <c r="V35" t="n">
        <v>0.9</v>
      </c>
      <c r="W35" t="n">
        <v>3.8</v>
      </c>
      <c r="X35" t="n">
        <v>1.16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3.3312</v>
      </c>
      <c r="E36" t="n">
        <v>30.02</v>
      </c>
      <c r="F36" t="n">
        <v>25.96</v>
      </c>
      <c r="G36" t="n">
        <v>33.86</v>
      </c>
      <c r="H36" t="n">
        <v>0.49</v>
      </c>
      <c r="I36" t="n">
        <v>46</v>
      </c>
      <c r="J36" t="n">
        <v>182.69</v>
      </c>
      <c r="K36" t="n">
        <v>52.44</v>
      </c>
      <c r="L36" t="n">
        <v>5</v>
      </c>
      <c r="M36" t="n">
        <v>44</v>
      </c>
      <c r="N36" t="n">
        <v>35.25</v>
      </c>
      <c r="O36" t="n">
        <v>22766.06</v>
      </c>
      <c r="P36" t="n">
        <v>308.93</v>
      </c>
      <c r="Q36" t="n">
        <v>1637.12</v>
      </c>
      <c r="R36" t="n">
        <v>73.5</v>
      </c>
      <c r="S36" t="n">
        <v>43.43</v>
      </c>
      <c r="T36" t="n">
        <v>14276.82</v>
      </c>
      <c r="U36" t="n">
        <v>0.59</v>
      </c>
      <c r="V36" t="n">
        <v>0.91</v>
      </c>
      <c r="W36" t="n">
        <v>3.78</v>
      </c>
      <c r="X36" t="n">
        <v>0.92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3.3894</v>
      </c>
      <c r="E37" t="n">
        <v>29.5</v>
      </c>
      <c r="F37" t="n">
        <v>25.77</v>
      </c>
      <c r="G37" t="n">
        <v>41.78</v>
      </c>
      <c r="H37" t="n">
        <v>0.58</v>
      </c>
      <c r="I37" t="n">
        <v>37</v>
      </c>
      <c r="J37" t="n">
        <v>184.19</v>
      </c>
      <c r="K37" t="n">
        <v>52.44</v>
      </c>
      <c r="L37" t="n">
        <v>6</v>
      </c>
      <c r="M37" t="n">
        <v>35</v>
      </c>
      <c r="N37" t="n">
        <v>35.75</v>
      </c>
      <c r="O37" t="n">
        <v>22951.43</v>
      </c>
      <c r="P37" t="n">
        <v>298.1</v>
      </c>
      <c r="Q37" t="n">
        <v>1637.09</v>
      </c>
      <c r="R37" t="n">
        <v>67.41</v>
      </c>
      <c r="S37" t="n">
        <v>43.43</v>
      </c>
      <c r="T37" t="n">
        <v>11276.96</v>
      </c>
      <c r="U37" t="n">
        <v>0.64</v>
      </c>
      <c r="V37" t="n">
        <v>0.91</v>
      </c>
      <c r="W37" t="n">
        <v>3.77</v>
      </c>
      <c r="X37" t="n">
        <v>0.72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3.4293</v>
      </c>
      <c r="E38" t="n">
        <v>29.16</v>
      </c>
      <c r="F38" t="n">
        <v>25.64</v>
      </c>
      <c r="G38" t="n">
        <v>49.62</v>
      </c>
      <c r="H38" t="n">
        <v>0.67</v>
      </c>
      <c r="I38" t="n">
        <v>31</v>
      </c>
      <c r="J38" t="n">
        <v>185.7</v>
      </c>
      <c r="K38" t="n">
        <v>52.44</v>
      </c>
      <c r="L38" t="n">
        <v>7</v>
      </c>
      <c r="M38" t="n">
        <v>29</v>
      </c>
      <c r="N38" t="n">
        <v>36.26</v>
      </c>
      <c r="O38" t="n">
        <v>23137.49</v>
      </c>
      <c r="P38" t="n">
        <v>288.79</v>
      </c>
      <c r="Q38" t="n">
        <v>1637.09</v>
      </c>
      <c r="R38" t="n">
        <v>63.05</v>
      </c>
      <c r="S38" t="n">
        <v>43.43</v>
      </c>
      <c r="T38" t="n">
        <v>9123.24</v>
      </c>
      <c r="U38" t="n">
        <v>0.6899999999999999</v>
      </c>
      <c r="V38" t="n">
        <v>0.92</v>
      </c>
      <c r="W38" t="n">
        <v>3.76</v>
      </c>
      <c r="X38" t="n">
        <v>0.59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3.4611</v>
      </c>
      <c r="E39" t="n">
        <v>28.89</v>
      </c>
      <c r="F39" t="n">
        <v>25.55</v>
      </c>
      <c r="G39" t="n">
        <v>58.96</v>
      </c>
      <c r="H39" t="n">
        <v>0.76</v>
      </c>
      <c r="I39" t="n">
        <v>26</v>
      </c>
      <c r="J39" t="n">
        <v>187.22</v>
      </c>
      <c r="K39" t="n">
        <v>52.44</v>
      </c>
      <c r="L39" t="n">
        <v>8</v>
      </c>
      <c r="M39" t="n">
        <v>24</v>
      </c>
      <c r="N39" t="n">
        <v>36.78</v>
      </c>
      <c r="O39" t="n">
        <v>23324.24</v>
      </c>
      <c r="P39" t="n">
        <v>278</v>
      </c>
      <c r="Q39" t="n">
        <v>1637.07</v>
      </c>
      <c r="R39" t="n">
        <v>60.61</v>
      </c>
      <c r="S39" t="n">
        <v>43.43</v>
      </c>
      <c r="T39" t="n">
        <v>7929.16</v>
      </c>
      <c r="U39" t="n">
        <v>0.72</v>
      </c>
      <c r="V39" t="n">
        <v>0.92</v>
      </c>
      <c r="W39" t="n">
        <v>3.75</v>
      </c>
      <c r="X39" t="n">
        <v>0.5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3.4803</v>
      </c>
      <c r="E40" t="n">
        <v>28.73</v>
      </c>
      <c r="F40" t="n">
        <v>25.5</v>
      </c>
      <c r="G40" t="n">
        <v>66.51000000000001</v>
      </c>
      <c r="H40" t="n">
        <v>0.85</v>
      </c>
      <c r="I40" t="n">
        <v>23</v>
      </c>
      <c r="J40" t="n">
        <v>188.74</v>
      </c>
      <c r="K40" t="n">
        <v>52.44</v>
      </c>
      <c r="L40" t="n">
        <v>9</v>
      </c>
      <c r="M40" t="n">
        <v>21</v>
      </c>
      <c r="N40" t="n">
        <v>37.3</v>
      </c>
      <c r="O40" t="n">
        <v>23511.69</v>
      </c>
      <c r="P40" t="n">
        <v>267.3</v>
      </c>
      <c r="Q40" t="n">
        <v>1637.06</v>
      </c>
      <c r="R40" t="n">
        <v>59.06</v>
      </c>
      <c r="S40" t="n">
        <v>43.43</v>
      </c>
      <c r="T40" t="n">
        <v>7167.78</v>
      </c>
      <c r="U40" t="n">
        <v>0.74</v>
      </c>
      <c r="V40" t="n">
        <v>0.92</v>
      </c>
      <c r="W40" t="n">
        <v>3.74</v>
      </c>
      <c r="X40" t="n">
        <v>0.45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3.4987</v>
      </c>
      <c r="E41" t="n">
        <v>28.58</v>
      </c>
      <c r="F41" t="n">
        <v>25.45</v>
      </c>
      <c r="G41" t="n">
        <v>76.34999999999999</v>
      </c>
      <c r="H41" t="n">
        <v>0.93</v>
      </c>
      <c r="I41" t="n">
        <v>20</v>
      </c>
      <c r="J41" t="n">
        <v>190.26</v>
      </c>
      <c r="K41" t="n">
        <v>52.44</v>
      </c>
      <c r="L41" t="n">
        <v>10</v>
      </c>
      <c r="M41" t="n">
        <v>8</v>
      </c>
      <c r="N41" t="n">
        <v>37.82</v>
      </c>
      <c r="O41" t="n">
        <v>23699.85</v>
      </c>
      <c r="P41" t="n">
        <v>258.89</v>
      </c>
      <c r="Q41" t="n">
        <v>1637.06</v>
      </c>
      <c r="R41" t="n">
        <v>57</v>
      </c>
      <c r="S41" t="n">
        <v>43.43</v>
      </c>
      <c r="T41" t="n">
        <v>6153.52</v>
      </c>
      <c r="U41" t="n">
        <v>0.76</v>
      </c>
      <c r="V41" t="n">
        <v>0.93</v>
      </c>
      <c r="W41" t="n">
        <v>3.76</v>
      </c>
      <c r="X41" t="n">
        <v>0.41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3.4992</v>
      </c>
      <c r="E42" t="n">
        <v>28.58</v>
      </c>
      <c r="F42" t="n">
        <v>25.45</v>
      </c>
      <c r="G42" t="n">
        <v>76.34</v>
      </c>
      <c r="H42" t="n">
        <v>1.02</v>
      </c>
      <c r="I42" t="n">
        <v>20</v>
      </c>
      <c r="J42" t="n">
        <v>191.79</v>
      </c>
      <c r="K42" t="n">
        <v>52.44</v>
      </c>
      <c r="L42" t="n">
        <v>11</v>
      </c>
      <c r="M42" t="n">
        <v>1</v>
      </c>
      <c r="N42" t="n">
        <v>38.35</v>
      </c>
      <c r="O42" t="n">
        <v>23888.73</v>
      </c>
      <c r="P42" t="n">
        <v>259.22</v>
      </c>
      <c r="Q42" t="n">
        <v>1637.08</v>
      </c>
      <c r="R42" t="n">
        <v>56.59</v>
      </c>
      <c r="S42" t="n">
        <v>43.43</v>
      </c>
      <c r="T42" t="n">
        <v>5948.48</v>
      </c>
      <c r="U42" t="n">
        <v>0.77</v>
      </c>
      <c r="V42" t="n">
        <v>0.93</v>
      </c>
      <c r="W42" t="n">
        <v>3.77</v>
      </c>
      <c r="X42" t="n">
        <v>0.4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3.4997</v>
      </c>
      <c r="E43" t="n">
        <v>28.57</v>
      </c>
      <c r="F43" t="n">
        <v>25.44</v>
      </c>
      <c r="G43" t="n">
        <v>76.33</v>
      </c>
      <c r="H43" t="n">
        <v>1.1</v>
      </c>
      <c r="I43" t="n">
        <v>20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260.86</v>
      </c>
      <c r="Q43" t="n">
        <v>1637.07</v>
      </c>
      <c r="R43" t="n">
        <v>56.64</v>
      </c>
      <c r="S43" t="n">
        <v>43.43</v>
      </c>
      <c r="T43" t="n">
        <v>5976.06</v>
      </c>
      <c r="U43" t="n">
        <v>0.77</v>
      </c>
      <c r="V43" t="n">
        <v>0.93</v>
      </c>
      <c r="W43" t="n">
        <v>3.76</v>
      </c>
      <c r="X43" t="n">
        <v>0.4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3.12</v>
      </c>
      <c r="E44" t="n">
        <v>32.05</v>
      </c>
      <c r="F44" t="n">
        <v>28.57</v>
      </c>
      <c r="G44" t="n">
        <v>10.39</v>
      </c>
      <c r="H44" t="n">
        <v>0.64</v>
      </c>
      <c r="I44" t="n">
        <v>165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83.48999999999999</v>
      </c>
      <c r="Q44" t="n">
        <v>1637.35</v>
      </c>
      <c r="R44" t="n">
        <v>147.34</v>
      </c>
      <c r="S44" t="n">
        <v>43.43</v>
      </c>
      <c r="T44" t="n">
        <v>50599.47</v>
      </c>
      <c r="U44" t="n">
        <v>0.29</v>
      </c>
      <c r="V44" t="n">
        <v>0.82</v>
      </c>
      <c r="W44" t="n">
        <v>4.2</v>
      </c>
      <c r="X44" t="n">
        <v>3.52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2.9161</v>
      </c>
      <c r="E45" t="n">
        <v>34.29</v>
      </c>
      <c r="F45" t="n">
        <v>28.65</v>
      </c>
      <c r="G45" t="n">
        <v>9.66</v>
      </c>
      <c r="H45" t="n">
        <v>0.18</v>
      </c>
      <c r="I45" t="n">
        <v>178</v>
      </c>
      <c r="J45" t="n">
        <v>98.70999999999999</v>
      </c>
      <c r="K45" t="n">
        <v>39.72</v>
      </c>
      <c r="L45" t="n">
        <v>1</v>
      </c>
      <c r="M45" t="n">
        <v>176</v>
      </c>
      <c r="N45" t="n">
        <v>12.99</v>
      </c>
      <c r="O45" t="n">
        <v>12407.75</v>
      </c>
      <c r="P45" t="n">
        <v>246.97</v>
      </c>
      <c r="Q45" t="n">
        <v>1637.32</v>
      </c>
      <c r="R45" t="n">
        <v>157.54</v>
      </c>
      <c r="S45" t="n">
        <v>43.43</v>
      </c>
      <c r="T45" t="n">
        <v>55637.25</v>
      </c>
      <c r="U45" t="n">
        <v>0.28</v>
      </c>
      <c r="V45" t="n">
        <v>0.82</v>
      </c>
      <c r="W45" t="n">
        <v>3.98</v>
      </c>
      <c r="X45" t="n">
        <v>3.6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3.3117</v>
      </c>
      <c r="E46" t="n">
        <v>30.2</v>
      </c>
      <c r="F46" t="n">
        <v>26.61</v>
      </c>
      <c r="G46" t="n">
        <v>20.47</v>
      </c>
      <c r="H46" t="n">
        <v>0.35</v>
      </c>
      <c r="I46" t="n">
        <v>78</v>
      </c>
      <c r="J46" t="n">
        <v>99.95</v>
      </c>
      <c r="K46" t="n">
        <v>39.72</v>
      </c>
      <c r="L46" t="n">
        <v>2</v>
      </c>
      <c r="M46" t="n">
        <v>76</v>
      </c>
      <c r="N46" t="n">
        <v>13.24</v>
      </c>
      <c r="O46" t="n">
        <v>12561.45</v>
      </c>
      <c r="P46" t="n">
        <v>214.83</v>
      </c>
      <c r="Q46" t="n">
        <v>1637.16</v>
      </c>
      <c r="R46" t="n">
        <v>93.18000000000001</v>
      </c>
      <c r="S46" t="n">
        <v>43.43</v>
      </c>
      <c r="T46" t="n">
        <v>23953.79</v>
      </c>
      <c r="U46" t="n">
        <v>0.47</v>
      </c>
      <c r="V46" t="n">
        <v>0.89</v>
      </c>
      <c r="W46" t="n">
        <v>3.84</v>
      </c>
      <c r="X46" t="n">
        <v>1.56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3.4568</v>
      </c>
      <c r="E47" t="n">
        <v>28.93</v>
      </c>
      <c r="F47" t="n">
        <v>25.97</v>
      </c>
      <c r="G47" t="n">
        <v>33.16</v>
      </c>
      <c r="H47" t="n">
        <v>0.52</v>
      </c>
      <c r="I47" t="n">
        <v>47</v>
      </c>
      <c r="J47" t="n">
        <v>101.2</v>
      </c>
      <c r="K47" t="n">
        <v>39.72</v>
      </c>
      <c r="L47" t="n">
        <v>3</v>
      </c>
      <c r="M47" t="n">
        <v>44</v>
      </c>
      <c r="N47" t="n">
        <v>13.49</v>
      </c>
      <c r="O47" t="n">
        <v>12715.54</v>
      </c>
      <c r="P47" t="n">
        <v>192.54</v>
      </c>
      <c r="Q47" t="n">
        <v>1637.13</v>
      </c>
      <c r="R47" t="n">
        <v>73.73</v>
      </c>
      <c r="S47" t="n">
        <v>43.43</v>
      </c>
      <c r="T47" t="n">
        <v>14384.71</v>
      </c>
      <c r="U47" t="n">
        <v>0.59</v>
      </c>
      <c r="V47" t="n">
        <v>0.91</v>
      </c>
      <c r="W47" t="n">
        <v>3.78</v>
      </c>
      <c r="X47" t="n">
        <v>0.93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3.496</v>
      </c>
      <c r="E48" t="n">
        <v>28.6</v>
      </c>
      <c r="F48" t="n">
        <v>25.84</v>
      </c>
      <c r="G48" t="n">
        <v>40.79</v>
      </c>
      <c r="H48" t="n">
        <v>0.6899999999999999</v>
      </c>
      <c r="I48" t="n">
        <v>38</v>
      </c>
      <c r="J48" t="n">
        <v>102.45</v>
      </c>
      <c r="K48" t="n">
        <v>39.72</v>
      </c>
      <c r="L48" t="n">
        <v>4</v>
      </c>
      <c r="M48" t="n">
        <v>3</v>
      </c>
      <c r="N48" t="n">
        <v>13.74</v>
      </c>
      <c r="O48" t="n">
        <v>12870.03</v>
      </c>
      <c r="P48" t="n">
        <v>182.43</v>
      </c>
      <c r="Q48" t="n">
        <v>1637.14</v>
      </c>
      <c r="R48" t="n">
        <v>68.08</v>
      </c>
      <c r="S48" t="n">
        <v>43.43</v>
      </c>
      <c r="T48" t="n">
        <v>11603.37</v>
      </c>
      <c r="U48" t="n">
        <v>0.64</v>
      </c>
      <c r="V48" t="n">
        <v>0.91</v>
      </c>
      <c r="W48" t="n">
        <v>3.81</v>
      </c>
      <c r="X48" t="n">
        <v>0.79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3.4946</v>
      </c>
      <c r="E49" t="n">
        <v>28.62</v>
      </c>
      <c r="F49" t="n">
        <v>25.85</v>
      </c>
      <c r="G49" t="n">
        <v>40.81</v>
      </c>
      <c r="H49" t="n">
        <v>0.85</v>
      </c>
      <c r="I49" t="n">
        <v>38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184.36</v>
      </c>
      <c r="Q49" t="n">
        <v>1637.08</v>
      </c>
      <c r="R49" t="n">
        <v>68.3</v>
      </c>
      <c r="S49" t="n">
        <v>43.43</v>
      </c>
      <c r="T49" t="n">
        <v>11715.41</v>
      </c>
      <c r="U49" t="n">
        <v>0.64</v>
      </c>
      <c r="V49" t="n">
        <v>0.91</v>
      </c>
      <c r="W49" t="n">
        <v>3.82</v>
      </c>
      <c r="X49" t="n">
        <v>0.8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2.6925</v>
      </c>
      <c r="E50" t="n">
        <v>37.14</v>
      </c>
      <c r="F50" t="n">
        <v>29.46</v>
      </c>
      <c r="G50" t="n">
        <v>8.15</v>
      </c>
      <c r="H50" t="n">
        <v>0.14</v>
      </c>
      <c r="I50" t="n">
        <v>217</v>
      </c>
      <c r="J50" t="n">
        <v>124.63</v>
      </c>
      <c r="K50" t="n">
        <v>45</v>
      </c>
      <c r="L50" t="n">
        <v>1</v>
      </c>
      <c r="M50" t="n">
        <v>215</v>
      </c>
      <c r="N50" t="n">
        <v>18.64</v>
      </c>
      <c r="O50" t="n">
        <v>15605.44</v>
      </c>
      <c r="P50" t="n">
        <v>301.32</v>
      </c>
      <c r="Q50" t="n">
        <v>1637.42</v>
      </c>
      <c r="R50" t="n">
        <v>182.41</v>
      </c>
      <c r="S50" t="n">
        <v>43.43</v>
      </c>
      <c r="T50" t="n">
        <v>67876.06</v>
      </c>
      <c r="U50" t="n">
        <v>0.24</v>
      </c>
      <c r="V50" t="n">
        <v>0.8</v>
      </c>
      <c r="W50" t="n">
        <v>4.06</v>
      </c>
      <c r="X50" t="n">
        <v>4.41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3.169</v>
      </c>
      <c r="E51" t="n">
        <v>31.56</v>
      </c>
      <c r="F51" t="n">
        <v>26.97</v>
      </c>
      <c r="G51" t="n">
        <v>16.86</v>
      </c>
      <c r="H51" t="n">
        <v>0.28</v>
      </c>
      <c r="I51" t="n">
        <v>96</v>
      </c>
      <c r="J51" t="n">
        <v>125.95</v>
      </c>
      <c r="K51" t="n">
        <v>45</v>
      </c>
      <c r="L51" t="n">
        <v>2</v>
      </c>
      <c r="M51" t="n">
        <v>94</v>
      </c>
      <c r="N51" t="n">
        <v>18.95</v>
      </c>
      <c r="O51" t="n">
        <v>15767.7</v>
      </c>
      <c r="P51" t="n">
        <v>265</v>
      </c>
      <c r="Q51" t="n">
        <v>1637.29</v>
      </c>
      <c r="R51" t="n">
        <v>104.52</v>
      </c>
      <c r="S51" t="n">
        <v>43.43</v>
      </c>
      <c r="T51" t="n">
        <v>29536.65</v>
      </c>
      <c r="U51" t="n">
        <v>0.42</v>
      </c>
      <c r="V51" t="n">
        <v>0.87</v>
      </c>
      <c r="W51" t="n">
        <v>3.87</v>
      </c>
      <c r="X51" t="n">
        <v>1.92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3.3446</v>
      </c>
      <c r="E52" t="n">
        <v>29.9</v>
      </c>
      <c r="F52" t="n">
        <v>26.23</v>
      </c>
      <c r="G52" t="n">
        <v>26.23</v>
      </c>
      <c r="H52" t="n">
        <v>0.42</v>
      </c>
      <c r="I52" t="n">
        <v>60</v>
      </c>
      <c r="J52" t="n">
        <v>127.27</v>
      </c>
      <c r="K52" t="n">
        <v>45</v>
      </c>
      <c r="L52" t="n">
        <v>3</v>
      </c>
      <c r="M52" t="n">
        <v>58</v>
      </c>
      <c r="N52" t="n">
        <v>19.27</v>
      </c>
      <c r="O52" t="n">
        <v>15930.42</v>
      </c>
      <c r="P52" t="n">
        <v>246.34</v>
      </c>
      <c r="Q52" t="n">
        <v>1637.12</v>
      </c>
      <c r="R52" t="n">
        <v>81.90000000000001</v>
      </c>
      <c r="S52" t="n">
        <v>43.43</v>
      </c>
      <c r="T52" t="n">
        <v>18405.51</v>
      </c>
      <c r="U52" t="n">
        <v>0.53</v>
      </c>
      <c r="V52" t="n">
        <v>0.9</v>
      </c>
      <c r="W52" t="n">
        <v>3.8</v>
      </c>
      <c r="X52" t="n">
        <v>1.19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3.4334</v>
      </c>
      <c r="E53" t="n">
        <v>29.13</v>
      </c>
      <c r="F53" t="n">
        <v>25.89</v>
      </c>
      <c r="G53" t="n">
        <v>36.13</v>
      </c>
      <c r="H53" t="n">
        <v>0.55</v>
      </c>
      <c r="I53" t="n">
        <v>43</v>
      </c>
      <c r="J53" t="n">
        <v>128.59</v>
      </c>
      <c r="K53" t="n">
        <v>45</v>
      </c>
      <c r="L53" t="n">
        <v>4</v>
      </c>
      <c r="M53" t="n">
        <v>41</v>
      </c>
      <c r="N53" t="n">
        <v>19.59</v>
      </c>
      <c r="O53" t="n">
        <v>16093.6</v>
      </c>
      <c r="P53" t="n">
        <v>230.38</v>
      </c>
      <c r="Q53" t="n">
        <v>1637.1</v>
      </c>
      <c r="R53" t="n">
        <v>71.23</v>
      </c>
      <c r="S53" t="n">
        <v>43.43</v>
      </c>
      <c r="T53" t="n">
        <v>13156.71</v>
      </c>
      <c r="U53" t="n">
        <v>0.61</v>
      </c>
      <c r="V53" t="n">
        <v>0.91</v>
      </c>
      <c r="W53" t="n">
        <v>3.78</v>
      </c>
      <c r="X53" t="n">
        <v>0.85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3.4909</v>
      </c>
      <c r="E54" t="n">
        <v>28.65</v>
      </c>
      <c r="F54" t="n">
        <v>25.7</v>
      </c>
      <c r="G54" t="n">
        <v>48.18</v>
      </c>
      <c r="H54" t="n">
        <v>0.68</v>
      </c>
      <c r="I54" t="n">
        <v>32</v>
      </c>
      <c r="J54" t="n">
        <v>129.92</v>
      </c>
      <c r="K54" t="n">
        <v>45</v>
      </c>
      <c r="L54" t="n">
        <v>5</v>
      </c>
      <c r="M54" t="n">
        <v>26</v>
      </c>
      <c r="N54" t="n">
        <v>19.92</v>
      </c>
      <c r="O54" t="n">
        <v>16257.24</v>
      </c>
      <c r="P54" t="n">
        <v>214.37</v>
      </c>
      <c r="Q54" t="n">
        <v>1637.13</v>
      </c>
      <c r="R54" t="n">
        <v>64.94</v>
      </c>
      <c r="S54" t="n">
        <v>43.43</v>
      </c>
      <c r="T54" t="n">
        <v>10062.75</v>
      </c>
      <c r="U54" t="n">
        <v>0.67</v>
      </c>
      <c r="V54" t="n">
        <v>0.92</v>
      </c>
      <c r="W54" t="n">
        <v>3.77</v>
      </c>
      <c r="X54" t="n">
        <v>0.65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3.5067</v>
      </c>
      <c r="E55" t="n">
        <v>28.52</v>
      </c>
      <c r="F55" t="n">
        <v>25.64</v>
      </c>
      <c r="G55" t="n">
        <v>53.06</v>
      </c>
      <c r="H55" t="n">
        <v>0.8100000000000001</v>
      </c>
      <c r="I55" t="n">
        <v>29</v>
      </c>
      <c r="J55" t="n">
        <v>131.25</v>
      </c>
      <c r="K55" t="n">
        <v>45</v>
      </c>
      <c r="L55" t="n">
        <v>6</v>
      </c>
      <c r="M55" t="n">
        <v>2</v>
      </c>
      <c r="N55" t="n">
        <v>20.25</v>
      </c>
      <c r="O55" t="n">
        <v>16421.36</v>
      </c>
      <c r="P55" t="n">
        <v>209.53</v>
      </c>
      <c r="Q55" t="n">
        <v>1637.12</v>
      </c>
      <c r="R55" t="n">
        <v>62.59</v>
      </c>
      <c r="S55" t="n">
        <v>43.43</v>
      </c>
      <c r="T55" t="n">
        <v>8905.049999999999</v>
      </c>
      <c r="U55" t="n">
        <v>0.6899999999999999</v>
      </c>
      <c r="V55" t="n">
        <v>0.92</v>
      </c>
      <c r="W55" t="n">
        <v>3.79</v>
      </c>
      <c r="X55" t="n">
        <v>0.6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3.5061</v>
      </c>
      <c r="E56" t="n">
        <v>28.52</v>
      </c>
      <c r="F56" t="n">
        <v>25.65</v>
      </c>
      <c r="G56" t="n">
        <v>53.07</v>
      </c>
      <c r="H56" t="n">
        <v>0.93</v>
      </c>
      <c r="I56" t="n">
        <v>29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211.78</v>
      </c>
      <c r="Q56" t="n">
        <v>1637.2</v>
      </c>
      <c r="R56" t="n">
        <v>62.53</v>
      </c>
      <c r="S56" t="n">
        <v>43.43</v>
      </c>
      <c r="T56" t="n">
        <v>8873.370000000001</v>
      </c>
      <c r="U56" t="n">
        <v>0.6899999999999999</v>
      </c>
      <c r="V56" t="n">
        <v>0.92</v>
      </c>
      <c r="W56" t="n">
        <v>3.79</v>
      </c>
      <c r="X56" t="n">
        <v>0.6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2.4147</v>
      </c>
      <c r="E57" t="n">
        <v>41.41</v>
      </c>
      <c r="F57" t="n">
        <v>30.52</v>
      </c>
      <c r="G57" t="n">
        <v>6.88</v>
      </c>
      <c r="H57" t="n">
        <v>0.11</v>
      </c>
      <c r="I57" t="n">
        <v>266</v>
      </c>
      <c r="J57" t="n">
        <v>159.12</v>
      </c>
      <c r="K57" t="n">
        <v>50.28</v>
      </c>
      <c r="L57" t="n">
        <v>1</v>
      </c>
      <c r="M57" t="n">
        <v>264</v>
      </c>
      <c r="N57" t="n">
        <v>27.84</v>
      </c>
      <c r="O57" t="n">
        <v>19859.16</v>
      </c>
      <c r="P57" t="n">
        <v>369.6</v>
      </c>
      <c r="Q57" t="n">
        <v>1637.46</v>
      </c>
      <c r="R57" t="n">
        <v>214.81</v>
      </c>
      <c r="S57" t="n">
        <v>43.43</v>
      </c>
      <c r="T57" t="n">
        <v>83831.57000000001</v>
      </c>
      <c r="U57" t="n">
        <v>0.2</v>
      </c>
      <c r="V57" t="n">
        <v>0.77</v>
      </c>
      <c r="W57" t="n">
        <v>4.16</v>
      </c>
      <c r="X57" t="n">
        <v>5.46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2.9873</v>
      </c>
      <c r="E58" t="n">
        <v>33.48</v>
      </c>
      <c r="F58" t="n">
        <v>27.38</v>
      </c>
      <c r="G58" t="n">
        <v>14.04</v>
      </c>
      <c r="H58" t="n">
        <v>0.22</v>
      </c>
      <c r="I58" t="n">
        <v>117</v>
      </c>
      <c r="J58" t="n">
        <v>160.54</v>
      </c>
      <c r="K58" t="n">
        <v>50.28</v>
      </c>
      <c r="L58" t="n">
        <v>2</v>
      </c>
      <c r="M58" t="n">
        <v>115</v>
      </c>
      <c r="N58" t="n">
        <v>28.26</v>
      </c>
      <c r="O58" t="n">
        <v>20034.4</v>
      </c>
      <c r="P58" t="n">
        <v>323.37</v>
      </c>
      <c r="Q58" t="n">
        <v>1637.19</v>
      </c>
      <c r="R58" t="n">
        <v>117.38</v>
      </c>
      <c r="S58" t="n">
        <v>43.43</v>
      </c>
      <c r="T58" t="n">
        <v>35858.51</v>
      </c>
      <c r="U58" t="n">
        <v>0.37</v>
      </c>
      <c r="V58" t="n">
        <v>0.86</v>
      </c>
      <c r="W58" t="n">
        <v>3.9</v>
      </c>
      <c r="X58" t="n">
        <v>2.33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3.2032</v>
      </c>
      <c r="E59" t="n">
        <v>31.22</v>
      </c>
      <c r="F59" t="n">
        <v>26.51</v>
      </c>
      <c r="G59" t="n">
        <v>21.49</v>
      </c>
      <c r="H59" t="n">
        <v>0.33</v>
      </c>
      <c r="I59" t="n">
        <v>74</v>
      </c>
      <c r="J59" t="n">
        <v>161.97</v>
      </c>
      <c r="K59" t="n">
        <v>50.28</v>
      </c>
      <c r="L59" t="n">
        <v>3</v>
      </c>
      <c r="M59" t="n">
        <v>72</v>
      </c>
      <c r="N59" t="n">
        <v>28.69</v>
      </c>
      <c r="O59" t="n">
        <v>20210.21</v>
      </c>
      <c r="P59" t="n">
        <v>304.82</v>
      </c>
      <c r="Q59" t="n">
        <v>1637.12</v>
      </c>
      <c r="R59" t="n">
        <v>90.59999999999999</v>
      </c>
      <c r="S59" t="n">
        <v>43.43</v>
      </c>
      <c r="T59" t="n">
        <v>22687.22</v>
      </c>
      <c r="U59" t="n">
        <v>0.48</v>
      </c>
      <c r="V59" t="n">
        <v>0.89</v>
      </c>
      <c r="W59" t="n">
        <v>3.82</v>
      </c>
      <c r="X59" t="n">
        <v>1.46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3.313</v>
      </c>
      <c r="E60" t="n">
        <v>30.18</v>
      </c>
      <c r="F60" t="n">
        <v>26.12</v>
      </c>
      <c r="G60" t="n">
        <v>29.02</v>
      </c>
      <c r="H60" t="n">
        <v>0.43</v>
      </c>
      <c r="I60" t="n">
        <v>54</v>
      </c>
      <c r="J60" t="n">
        <v>163.4</v>
      </c>
      <c r="K60" t="n">
        <v>50.28</v>
      </c>
      <c r="L60" t="n">
        <v>4</v>
      </c>
      <c r="M60" t="n">
        <v>52</v>
      </c>
      <c r="N60" t="n">
        <v>29.12</v>
      </c>
      <c r="O60" t="n">
        <v>20386.62</v>
      </c>
      <c r="P60" t="n">
        <v>292</v>
      </c>
      <c r="Q60" t="n">
        <v>1637.21</v>
      </c>
      <c r="R60" t="n">
        <v>78.52</v>
      </c>
      <c r="S60" t="n">
        <v>43.43</v>
      </c>
      <c r="T60" t="n">
        <v>16745.71</v>
      </c>
      <c r="U60" t="n">
        <v>0.55</v>
      </c>
      <c r="V60" t="n">
        <v>0.9</v>
      </c>
      <c r="W60" t="n">
        <v>3.79</v>
      </c>
      <c r="X60" t="n">
        <v>1.07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3.3908</v>
      </c>
      <c r="E61" t="n">
        <v>29.49</v>
      </c>
      <c r="F61" t="n">
        <v>25.85</v>
      </c>
      <c r="G61" t="n">
        <v>37.82</v>
      </c>
      <c r="H61" t="n">
        <v>0.54</v>
      </c>
      <c r="I61" t="n">
        <v>41</v>
      </c>
      <c r="J61" t="n">
        <v>164.83</v>
      </c>
      <c r="K61" t="n">
        <v>50.28</v>
      </c>
      <c r="L61" t="n">
        <v>5</v>
      </c>
      <c r="M61" t="n">
        <v>39</v>
      </c>
      <c r="N61" t="n">
        <v>29.55</v>
      </c>
      <c r="O61" t="n">
        <v>20563.61</v>
      </c>
      <c r="P61" t="n">
        <v>279.5</v>
      </c>
      <c r="Q61" t="n">
        <v>1637.09</v>
      </c>
      <c r="R61" t="n">
        <v>69.67</v>
      </c>
      <c r="S61" t="n">
        <v>43.43</v>
      </c>
      <c r="T61" t="n">
        <v>12385.1</v>
      </c>
      <c r="U61" t="n">
        <v>0.62</v>
      </c>
      <c r="V61" t="n">
        <v>0.91</v>
      </c>
      <c r="W61" t="n">
        <v>3.78</v>
      </c>
      <c r="X61" t="n">
        <v>0.8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3.4399</v>
      </c>
      <c r="E62" t="n">
        <v>29.07</v>
      </c>
      <c r="F62" t="n">
        <v>25.68</v>
      </c>
      <c r="G62" t="n">
        <v>46.7</v>
      </c>
      <c r="H62" t="n">
        <v>0.64</v>
      </c>
      <c r="I62" t="n">
        <v>33</v>
      </c>
      <c r="J62" t="n">
        <v>166.27</v>
      </c>
      <c r="K62" t="n">
        <v>50.28</v>
      </c>
      <c r="L62" t="n">
        <v>6</v>
      </c>
      <c r="M62" t="n">
        <v>31</v>
      </c>
      <c r="N62" t="n">
        <v>29.99</v>
      </c>
      <c r="O62" t="n">
        <v>20741.2</v>
      </c>
      <c r="P62" t="n">
        <v>268.25</v>
      </c>
      <c r="Q62" t="n">
        <v>1637.09</v>
      </c>
      <c r="R62" t="n">
        <v>64.64</v>
      </c>
      <c r="S62" t="n">
        <v>43.43</v>
      </c>
      <c r="T62" t="n">
        <v>9908.02</v>
      </c>
      <c r="U62" t="n">
        <v>0.67</v>
      </c>
      <c r="V62" t="n">
        <v>0.92</v>
      </c>
      <c r="W62" t="n">
        <v>3.76</v>
      </c>
      <c r="X62" t="n">
        <v>0.64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3.4688</v>
      </c>
      <c r="E63" t="n">
        <v>28.83</v>
      </c>
      <c r="F63" t="n">
        <v>25.6</v>
      </c>
      <c r="G63" t="n">
        <v>54.86</v>
      </c>
      <c r="H63" t="n">
        <v>0.74</v>
      </c>
      <c r="I63" t="n">
        <v>28</v>
      </c>
      <c r="J63" t="n">
        <v>167.72</v>
      </c>
      <c r="K63" t="n">
        <v>50.28</v>
      </c>
      <c r="L63" t="n">
        <v>7</v>
      </c>
      <c r="M63" t="n">
        <v>26</v>
      </c>
      <c r="N63" t="n">
        <v>30.44</v>
      </c>
      <c r="O63" t="n">
        <v>20919.39</v>
      </c>
      <c r="P63" t="n">
        <v>258.06</v>
      </c>
      <c r="Q63" t="n">
        <v>1637.11</v>
      </c>
      <c r="R63" t="n">
        <v>62.21</v>
      </c>
      <c r="S63" t="n">
        <v>43.43</v>
      </c>
      <c r="T63" t="n">
        <v>8721.9</v>
      </c>
      <c r="U63" t="n">
        <v>0.7</v>
      </c>
      <c r="V63" t="n">
        <v>0.92</v>
      </c>
      <c r="W63" t="n">
        <v>3.75</v>
      </c>
      <c r="X63" t="n">
        <v>0.5600000000000001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3.4954</v>
      </c>
      <c r="E64" t="n">
        <v>28.61</v>
      </c>
      <c r="F64" t="n">
        <v>25.51</v>
      </c>
      <c r="G64" t="n">
        <v>63.78</v>
      </c>
      <c r="H64" t="n">
        <v>0.84</v>
      </c>
      <c r="I64" t="n">
        <v>24</v>
      </c>
      <c r="J64" t="n">
        <v>169.17</v>
      </c>
      <c r="K64" t="n">
        <v>50.28</v>
      </c>
      <c r="L64" t="n">
        <v>8</v>
      </c>
      <c r="M64" t="n">
        <v>15</v>
      </c>
      <c r="N64" t="n">
        <v>30.89</v>
      </c>
      <c r="O64" t="n">
        <v>21098.19</v>
      </c>
      <c r="P64" t="n">
        <v>245.74</v>
      </c>
      <c r="Q64" t="n">
        <v>1637.12</v>
      </c>
      <c r="R64" t="n">
        <v>59.21</v>
      </c>
      <c r="S64" t="n">
        <v>43.43</v>
      </c>
      <c r="T64" t="n">
        <v>7239.27</v>
      </c>
      <c r="U64" t="n">
        <v>0.73</v>
      </c>
      <c r="V64" t="n">
        <v>0.92</v>
      </c>
      <c r="W64" t="n">
        <v>3.75</v>
      </c>
      <c r="X64" t="n">
        <v>0.47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3.506</v>
      </c>
      <c r="E65" t="n">
        <v>28.52</v>
      </c>
      <c r="F65" t="n">
        <v>25.49</v>
      </c>
      <c r="G65" t="n">
        <v>69.52</v>
      </c>
      <c r="H65" t="n">
        <v>0.9399999999999999</v>
      </c>
      <c r="I65" t="n">
        <v>22</v>
      </c>
      <c r="J65" t="n">
        <v>170.62</v>
      </c>
      <c r="K65" t="n">
        <v>50.28</v>
      </c>
      <c r="L65" t="n">
        <v>9</v>
      </c>
      <c r="M65" t="n">
        <v>1</v>
      </c>
      <c r="N65" t="n">
        <v>31.34</v>
      </c>
      <c r="O65" t="n">
        <v>21277.6</v>
      </c>
      <c r="P65" t="n">
        <v>242.6</v>
      </c>
      <c r="Q65" t="n">
        <v>1637.11</v>
      </c>
      <c r="R65" t="n">
        <v>58.01</v>
      </c>
      <c r="S65" t="n">
        <v>43.43</v>
      </c>
      <c r="T65" t="n">
        <v>6647.98</v>
      </c>
      <c r="U65" t="n">
        <v>0.75</v>
      </c>
      <c r="V65" t="n">
        <v>0.92</v>
      </c>
      <c r="W65" t="n">
        <v>3.77</v>
      </c>
      <c r="X65" t="n">
        <v>0.44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3.5053</v>
      </c>
      <c r="E66" t="n">
        <v>28.53</v>
      </c>
      <c r="F66" t="n">
        <v>25.5</v>
      </c>
      <c r="G66" t="n">
        <v>69.53</v>
      </c>
      <c r="H66" t="n">
        <v>1.03</v>
      </c>
      <c r="I66" t="n">
        <v>22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244.38</v>
      </c>
      <c r="Q66" t="n">
        <v>1637.08</v>
      </c>
      <c r="R66" t="n">
        <v>57.95</v>
      </c>
      <c r="S66" t="n">
        <v>43.43</v>
      </c>
      <c r="T66" t="n">
        <v>6621.31</v>
      </c>
      <c r="U66" t="n">
        <v>0.75</v>
      </c>
      <c r="V66" t="n">
        <v>0.92</v>
      </c>
      <c r="W66" t="n">
        <v>3.77</v>
      </c>
      <c r="X66" t="n">
        <v>0.45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3.0762</v>
      </c>
      <c r="E67" t="n">
        <v>32.51</v>
      </c>
      <c r="F67" t="n">
        <v>28.05</v>
      </c>
      <c r="G67" t="n">
        <v>11.3</v>
      </c>
      <c r="H67" t="n">
        <v>0.22</v>
      </c>
      <c r="I67" t="n">
        <v>149</v>
      </c>
      <c r="J67" t="n">
        <v>80.84</v>
      </c>
      <c r="K67" t="n">
        <v>35.1</v>
      </c>
      <c r="L67" t="n">
        <v>1</v>
      </c>
      <c r="M67" t="n">
        <v>147</v>
      </c>
      <c r="N67" t="n">
        <v>9.74</v>
      </c>
      <c r="O67" t="n">
        <v>10204.21</v>
      </c>
      <c r="P67" t="n">
        <v>206.68</v>
      </c>
      <c r="Q67" t="n">
        <v>1637.17</v>
      </c>
      <c r="R67" t="n">
        <v>138.4</v>
      </c>
      <c r="S67" t="n">
        <v>43.43</v>
      </c>
      <c r="T67" t="n">
        <v>46208.63</v>
      </c>
      <c r="U67" t="n">
        <v>0.31</v>
      </c>
      <c r="V67" t="n">
        <v>0.84</v>
      </c>
      <c r="W67" t="n">
        <v>3.95</v>
      </c>
      <c r="X67" t="n">
        <v>3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3.4125</v>
      </c>
      <c r="E68" t="n">
        <v>29.3</v>
      </c>
      <c r="F68" t="n">
        <v>26.31</v>
      </c>
      <c r="G68" t="n">
        <v>24.67</v>
      </c>
      <c r="H68" t="n">
        <v>0.43</v>
      </c>
      <c r="I68" t="n">
        <v>64</v>
      </c>
      <c r="J68" t="n">
        <v>82.04000000000001</v>
      </c>
      <c r="K68" t="n">
        <v>35.1</v>
      </c>
      <c r="L68" t="n">
        <v>2</v>
      </c>
      <c r="M68" t="n">
        <v>62</v>
      </c>
      <c r="N68" t="n">
        <v>9.94</v>
      </c>
      <c r="O68" t="n">
        <v>10352.53</v>
      </c>
      <c r="P68" t="n">
        <v>175</v>
      </c>
      <c r="Q68" t="n">
        <v>1637.16</v>
      </c>
      <c r="R68" t="n">
        <v>84.34</v>
      </c>
      <c r="S68" t="n">
        <v>43.43</v>
      </c>
      <c r="T68" t="n">
        <v>19603.97</v>
      </c>
      <c r="U68" t="n">
        <v>0.51</v>
      </c>
      <c r="V68" t="n">
        <v>0.89</v>
      </c>
      <c r="W68" t="n">
        <v>3.81</v>
      </c>
      <c r="X68" t="n">
        <v>1.26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3.4766</v>
      </c>
      <c r="E69" t="n">
        <v>28.76</v>
      </c>
      <c r="F69" t="n">
        <v>26.04</v>
      </c>
      <c r="G69" t="n">
        <v>32.56</v>
      </c>
      <c r="H69" t="n">
        <v>0.63</v>
      </c>
      <c r="I69" t="n">
        <v>48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163.17</v>
      </c>
      <c r="Q69" t="n">
        <v>1637.14</v>
      </c>
      <c r="R69" t="n">
        <v>74.12</v>
      </c>
      <c r="S69" t="n">
        <v>43.43</v>
      </c>
      <c r="T69" t="n">
        <v>14576.73</v>
      </c>
      <c r="U69" t="n">
        <v>0.59</v>
      </c>
      <c r="V69" t="n">
        <v>0.9</v>
      </c>
      <c r="W69" t="n">
        <v>3.84</v>
      </c>
      <c r="X69" t="n">
        <v>1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3.4762</v>
      </c>
      <c r="E70" t="n">
        <v>28.77</v>
      </c>
      <c r="F70" t="n">
        <v>26.05</v>
      </c>
      <c r="G70" t="n">
        <v>32.56</v>
      </c>
      <c r="H70" t="n">
        <v>0.83</v>
      </c>
      <c r="I70" t="n">
        <v>48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165.33</v>
      </c>
      <c r="Q70" t="n">
        <v>1637.19</v>
      </c>
      <c r="R70" t="n">
        <v>74.15000000000001</v>
      </c>
      <c r="S70" t="n">
        <v>43.43</v>
      </c>
      <c r="T70" t="n">
        <v>14590.39</v>
      </c>
      <c r="U70" t="n">
        <v>0.59</v>
      </c>
      <c r="V70" t="n">
        <v>0.9</v>
      </c>
      <c r="W70" t="n">
        <v>3.85</v>
      </c>
      <c r="X70" t="n">
        <v>1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2.8374</v>
      </c>
      <c r="E71" t="n">
        <v>35.24</v>
      </c>
      <c r="F71" t="n">
        <v>28.94</v>
      </c>
      <c r="G71" t="n">
        <v>9.039999999999999</v>
      </c>
      <c r="H71" t="n">
        <v>0.16</v>
      </c>
      <c r="I71" t="n">
        <v>192</v>
      </c>
      <c r="J71" t="n">
        <v>107.41</v>
      </c>
      <c r="K71" t="n">
        <v>41.65</v>
      </c>
      <c r="L71" t="n">
        <v>1</v>
      </c>
      <c r="M71" t="n">
        <v>190</v>
      </c>
      <c r="N71" t="n">
        <v>14.77</v>
      </c>
      <c r="O71" t="n">
        <v>13481.73</v>
      </c>
      <c r="P71" t="n">
        <v>265.71</v>
      </c>
      <c r="Q71" t="n">
        <v>1637.54</v>
      </c>
      <c r="R71" t="n">
        <v>166.1</v>
      </c>
      <c r="S71" t="n">
        <v>43.43</v>
      </c>
      <c r="T71" t="n">
        <v>59843.72</v>
      </c>
      <c r="U71" t="n">
        <v>0.26</v>
      </c>
      <c r="V71" t="n">
        <v>0.8100000000000001</v>
      </c>
      <c r="W71" t="n">
        <v>4.02</v>
      </c>
      <c r="X71" t="n">
        <v>3.89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3.2591</v>
      </c>
      <c r="E72" t="n">
        <v>30.68</v>
      </c>
      <c r="F72" t="n">
        <v>26.76</v>
      </c>
      <c r="G72" t="n">
        <v>18.89</v>
      </c>
      <c r="H72" t="n">
        <v>0.32</v>
      </c>
      <c r="I72" t="n">
        <v>85</v>
      </c>
      <c r="J72" t="n">
        <v>108.68</v>
      </c>
      <c r="K72" t="n">
        <v>41.65</v>
      </c>
      <c r="L72" t="n">
        <v>2</v>
      </c>
      <c r="M72" t="n">
        <v>83</v>
      </c>
      <c r="N72" t="n">
        <v>15.03</v>
      </c>
      <c r="O72" t="n">
        <v>13638.32</v>
      </c>
      <c r="P72" t="n">
        <v>232.58</v>
      </c>
      <c r="Q72" t="n">
        <v>1637.22</v>
      </c>
      <c r="R72" t="n">
        <v>97.91</v>
      </c>
      <c r="S72" t="n">
        <v>43.43</v>
      </c>
      <c r="T72" t="n">
        <v>26284.37</v>
      </c>
      <c r="U72" t="n">
        <v>0.44</v>
      </c>
      <c r="V72" t="n">
        <v>0.88</v>
      </c>
      <c r="W72" t="n">
        <v>3.85</v>
      </c>
      <c r="X72" t="n">
        <v>1.71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3.419</v>
      </c>
      <c r="E73" t="n">
        <v>29.25</v>
      </c>
      <c r="F73" t="n">
        <v>26.06</v>
      </c>
      <c r="G73" t="n">
        <v>30.07</v>
      </c>
      <c r="H73" t="n">
        <v>0.48</v>
      </c>
      <c r="I73" t="n">
        <v>52</v>
      </c>
      <c r="J73" t="n">
        <v>109.96</v>
      </c>
      <c r="K73" t="n">
        <v>41.65</v>
      </c>
      <c r="L73" t="n">
        <v>3</v>
      </c>
      <c r="M73" t="n">
        <v>50</v>
      </c>
      <c r="N73" t="n">
        <v>15.31</v>
      </c>
      <c r="O73" t="n">
        <v>13795.21</v>
      </c>
      <c r="P73" t="n">
        <v>212.29</v>
      </c>
      <c r="Q73" t="n">
        <v>1637.08</v>
      </c>
      <c r="R73" t="n">
        <v>76.58</v>
      </c>
      <c r="S73" t="n">
        <v>43.43</v>
      </c>
      <c r="T73" t="n">
        <v>15783.79</v>
      </c>
      <c r="U73" t="n">
        <v>0.57</v>
      </c>
      <c r="V73" t="n">
        <v>0.9</v>
      </c>
      <c r="W73" t="n">
        <v>3.78</v>
      </c>
      <c r="X73" t="n">
        <v>1.01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3.4929</v>
      </c>
      <c r="E74" t="n">
        <v>28.63</v>
      </c>
      <c r="F74" t="n">
        <v>25.77</v>
      </c>
      <c r="G74" t="n">
        <v>41.79</v>
      </c>
      <c r="H74" t="n">
        <v>0.63</v>
      </c>
      <c r="I74" t="n">
        <v>37</v>
      </c>
      <c r="J74" t="n">
        <v>111.23</v>
      </c>
      <c r="K74" t="n">
        <v>41.65</v>
      </c>
      <c r="L74" t="n">
        <v>4</v>
      </c>
      <c r="M74" t="n">
        <v>22</v>
      </c>
      <c r="N74" t="n">
        <v>15.58</v>
      </c>
      <c r="O74" t="n">
        <v>13952.52</v>
      </c>
      <c r="P74" t="n">
        <v>194.74</v>
      </c>
      <c r="Q74" t="n">
        <v>1637.11</v>
      </c>
      <c r="R74" t="n">
        <v>67.06999999999999</v>
      </c>
      <c r="S74" t="n">
        <v>43.43</v>
      </c>
      <c r="T74" t="n">
        <v>11105.95</v>
      </c>
      <c r="U74" t="n">
        <v>0.65</v>
      </c>
      <c r="V74" t="n">
        <v>0.91</v>
      </c>
      <c r="W74" t="n">
        <v>3.78</v>
      </c>
      <c r="X74" t="n">
        <v>0.72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3.5038</v>
      </c>
      <c r="E75" t="n">
        <v>28.54</v>
      </c>
      <c r="F75" t="n">
        <v>25.75</v>
      </c>
      <c r="G75" t="n">
        <v>45.44</v>
      </c>
      <c r="H75" t="n">
        <v>0.78</v>
      </c>
      <c r="I75" t="n">
        <v>34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193.01</v>
      </c>
      <c r="Q75" t="n">
        <v>1637.18</v>
      </c>
      <c r="R75" t="n">
        <v>65.33</v>
      </c>
      <c r="S75" t="n">
        <v>43.43</v>
      </c>
      <c r="T75" t="n">
        <v>10251.88</v>
      </c>
      <c r="U75" t="n">
        <v>0.66</v>
      </c>
      <c r="V75" t="n">
        <v>0.91</v>
      </c>
      <c r="W75" t="n">
        <v>3.81</v>
      </c>
      <c r="X75" t="n">
        <v>0.7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3.2527</v>
      </c>
      <c r="E76" t="n">
        <v>30.74</v>
      </c>
      <c r="F76" t="n">
        <v>27.35</v>
      </c>
      <c r="G76" t="n">
        <v>14.27</v>
      </c>
      <c r="H76" t="n">
        <v>0.28</v>
      </c>
      <c r="I76" t="n">
        <v>115</v>
      </c>
      <c r="J76" t="n">
        <v>61.76</v>
      </c>
      <c r="K76" t="n">
        <v>28.92</v>
      </c>
      <c r="L76" t="n">
        <v>1</v>
      </c>
      <c r="M76" t="n">
        <v>113</v>
      </c>
      <c r="N76" t="n">
        <v>6.84</v>
      </c>
      <c r="O76" t="n">
        <v>7851.41</v>
      </c>
      <c r="P76" t="n">
        <v>158.67</v>
      </c>
      <c r="Q76" t="n">
        <v>1637.22</v>
      </c>
      <c r="R76" t="n">
        <v>116.71</v>
      </c>
      <c r="S76" t="n">
        <v>43.43</v>
      </c>
      <c r="T76" t="n">
        <v>35534.84</v>
      </c>
      <c r="U76" t="n">
        <v>0.37</v>
      </c>
      <c r="V76" t="n">
        <v>0.86</v>
      </c>
      <c r="W76" t="n">
        <v>3.89</v>
      </c>
      <c r="X76" t="n">
        <v>2.3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3.4255</v>
      </c>
      <c r="E77" t="n">
        <v>29.19</v>
      </c>
      <c r="F77" t="n">
        <v>26.47</v>
      </c>
      <c r="G77" t="n">
        <v>23.7</v>
      </c>
      <c r="H77" t="n">
        <v>0.55</v>
      </c>
      <c r="I77" t="n">
        <v>67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140.59</v>
      </c>
      <c r="Q77" t="n">
        <v>1637.27</v>
      </c>
      <c r="R77" t="n">
        <v>86.38</v>
      </c>
      <c r="S77" t="n">
        <v>43.43</v>
      </c>
      <c r="T77" t="n">
        <v>20611.11</v>
      </c>
      <c r="U77" t="n">
        <v>0.5</v>
      </c>
      <c r="V77" t="n">
        <v>0.89</v>
      </c>
      <c r="W77" t="n">
        <v>3.9</v>
      </c>
      <c r="X77" t="n">
        <v>1.42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2.351</v>
      </c>
      <c r="E78" t="n">
        <v>42.53</v>
      </c>
      <c r="F78" t="n">
        <v>30.74</v>
      </c>
      <c r="G78" t="n">
        <v>6.63</v>
      </c>
      <c r="H78" t="n">
        <v>0.11</v>
      </c>
      <c r="I78" t="n">
        <v>278</v>
      </c>
      <c r="J78" t="n">
        <v>167.88</v>
      </c>
      <c r="K78" t="n">
        <v>51.39</v>
      </c>
      <c r="L78" t="n">
        <v>1</v>
      </c>
      <c r="M78" t="n">
        <v>276</v>
      </c>
      <c r="N78" t="n">
        <v>30.49</v>
      </c>
      <c r="O78" t="n">
        <v>20939.59</v>
      </c>
      <c r="P78" t="n">
        <v>385.95</v>
      </c>
      <c r="Q78" t="n">
        <v>1637.48</v>
      </c>
      <c r="R78" t="n">
        <v>222.38</v>
      </c>
      <c r="S78" t="n">
        <v>43.43</v>
      </c>
      <c r="T78" t="n">
        <v>87555.86</v>
      </c>
      <c r="U78" t="n">
        <v>0.2</v>
      </c>
      <c r="V78" t="n">
        <v>0.77</v>
      </c>
      <c r="W78" t="n">
        <v>4.16</v>
      </c>
      <c r="X78" t="n">
        <v>5.69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2.9402</v>
      </c>
      <c r="E79" t="n">
        <v>34.01</v>
      </c>
      <c r="F79" t="n">
        <v>27.5</v>
      </c>
      <c r="G79" t="n">
        <v>13.53</v>
      </c>
      <c r="H79" t="n">
        <v>0.21</v>
      </c>
      <c r="I79" t="n">
        <v>122</v>
      </c>
      <c r="J79" t="n">
        <v>169.33</v>
      </c>
      <c r="K79" t="n">
        <v>51.39</v>
      </c>
      <c r="L79" t="n">
        <v>2</v>
      </c>
      <c r="M79" t="n">
        <v>120</v>
      </c>
      <c r="N79" t="n">
        <v>30.94</v>
      </c>
      <c r="O79" t="n">
        <v>21118.46</v>
      </c>
      <c r="P79" t="n">
        <v>337.56</v>
      </c>
      <c r="Q79" t="n">
        <v>1637.22</v>
      </c>
      <c r="R79" t="n">
        <v>121.23</v>
      </c>
      <c r="S79" t="n">
        <v>43.43</v>
      </c>
      <c r="T79" t="n">
        <v>37760.9</v>
      </c>
      <c r="U79" t="n">
        <v>0.36</v>
      </c>
      <c r="V79" t="n">
        <v>0.86</v>
      </c>
      <c r="W79" t="n">
        <v>3.91</v>
      </c>
      <c r="X79" t="n">
        <v>2.46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3.1707</v>
      </c>
      <c r="E80" t="n">
        <v>31.54</v>
      </c>
      <c r="F80" t="n">
        <v>26.56</v>
      </c>
      <c r="G80" t="n">
        <v>20.69</v>
      </c>
      <c r="H80" t="n">
        <v>0.31</v>
      </c>
      <c r="I80" t="n">
        <v>77</v>
      </c>
      <c r="J80" t="n">
        <v>170.79</v>
      </c>
      <c r="K80" t="n">
        <v>51.39</v>
      </c>
      <c r="L80" t="n">
        <v>3</v>
      </c>
      <c r="M80" t="n">
        <v>75</v>
      </c>
      <c r="N80" t="n">
        <v>31.4</v>
      </c>
      <c r="O80" t="n">
        <v>21297.94</v>
      </c>
      <c r="P80" t="n">
        <v>317.98</v>
      </c>
      <c r="Q80" t="n">
        <v>1637.12</v>
      </c>
      <c r="R80" t="n">
        <v>91.92</v>
      </c>
      <c r="S80" t="n">
        <v>43.43</v>
      </c>
      <c r="T80" t="n">
        <v>23327.49</v>
      </c>
      <c r="U80" t="n">
        <v>0.47</v>
      </c>
      <c r="V80" t="n">
        <v>0.89</v>
      </c>
      <c r="W80" t="n">
        <v>3.83</v>
      </c>
      <c r="X80" t="n">
        <v>1.51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3.2876</v>
      </c>
      <c r="E81" t="n">
        <v>30.42</v>
      </c>
      <c r="F81" t="n">
        <v>26.15</v>
      </c>
      <c r="G81" t="n">
        <v>28.01</v>
      </c>
      <c r="H81" t="n">
        <v>0.41</v>
      </c>
      <c r="I81" t="n">
        <v>56</v>
      </c>
      <c r="J81" t="n">
        <v>172.25</v>
      </c>
      <c r="K81" t="n">
        <v>51.39</v>
      </c>
      <c r="L81" t="n">
        <v>4</v>
      </c>
      <c r="M81" t="n">
        <v>54</v>
      </c>
      <c r="N81" t="n">
        <v>31.86</v>
      </c>
      <c r="O81" t="n">
        <v>21478.05</v>
      </c>
      <c r="P81" t="n">
        <v>304.9</v>
      </c>
      <c r="Q81" t="n">
        <v>1637.08</v>
      </c>
      <c r="R81" t="n">
        <v>79.15000000000001</v>
      </c>
      <c r="S81" t="n">
        <v>43.43</v>
      </c>
      <c r="T81" t="n">
        <v>17048.37</v>
      </c>
      <c r="U81" t="n">
        <v>0.55</v>
      </c>
      <c r="V81" t="n">
        <v>0.9</v>
      </c>
      <c r="W81" t="n">
        <v>3.8</v>
      </c>
      <c r="X81" t="n">
        <v>1.1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3.3584</v>
      </c>
      <c r="E82" t="n">
        <v>29.78</v>
      </c>
      <c r="F82" t="n">
        <v>25.91</v>
      </c>
      <c r="G82" t="n">
        <v>35.34</v>
      </c>
      <c r="H82" t="n">
        <v>0.51</v>
      </c>
      <c r="I82" t="n">
        <v>44</v>
      </c>
      <c r="J82" t="n">
        <v>173.71</v>
      </c>
      <c r="K82" t="n">
        <v>51.39</v>
      </c>
      <c r="L82" t="n">
        <v>5</v>
      </c>
      <c r="M82" t="n">
        <v>42</v>
      </c>
      <c r="N82" t="n">
        <v>32.32</v>
      </c>
      <c r="O82" t="n">
        <v>21658.78</v>
      </c>
      <c r="P82" t="n">
        <v>294.28</v>
      </c>
      <c r="Q82" t="n">
        <v>1637.06</v>
      </c>
      <c r="R82" t="n">
        <v>71.98999999999999</v>
      </c>
      <c r="S82" t="n">
        <v>43.43</v>
      </c>
      <c r="T82" t="n">
        <v>13531.75</v>
      </c>
      <c r="U82" t="n">
        <v>0.6</v>
      </c>
      <c r="V82" t="n">
        <v>0.91</v>
      </c>
      <c r="W82" t="n">
        <v>3.78</v>
      </c>
      <c r="X82" t="n">
        <v>0.87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3.4136</v>
      </c>
      <c r="E83" t="n">
        <v>29.3</v>
      </c>
      <c r="F83" t="n">
        <v>25.74</v>
      </c>
      <c r="G83" t="n">
        <v>44.12</v>
      </c>
      <c r="H83" t="n">
        <v>0.61</v>
      </c>
      <c r="I83" t="n">
        <v>35</v>
      </c>
      <c r="J83" t="n">
        <v>175.18</v>
      </c>
      <c r="K83" t="n">
        <v>51.39</v>
      </c>
      <c r="L83" t="n">
        <v>6</v>
      </c>
      <c r="M83" t="n">
        <v>33</v>
      </c>
      <c r="N83" t="n">
        <v>32.79</v>
      </c>
      <c r="O83" t="n">
        <v>21840.16</v>
      </c>
      <c r="P83" t="n">
        <v>283.69</v>
      </c>
      <c r="Q83" t="n">
        <v>1637.08</v>
      </c>
      <c r="R83" t="n">
        <v>66.29000000000001</v>
      </c>
      <c r="S83" t="n">
        <v>43.43</v>
      </c>
      <c r="T83" t="n">
        <v>10723.26</v>
      </c>
      <c r="U83" t="n">
        <v>0.66</v>
      </c>
      <c r="V83" t="n">
        <v>0.91</v>
      </c>
      <c r="W83" t="n">
        <v>3.77</v>
      </c>
      <c r="X83" t="n">
        <v>0.6899999999999999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3.4505</v>
      </c>
      <c r="E84" t="n">
        <v>28.98</v>
      </c>
      <c r="F84" t="n">
        <v>25.63</v>
      </c>
      <c r="G84" t="n">
        <v>53.02</v>
      </c>
      <c r="H84" t="n">
        <v>0.7</v>
      </c>
      <c r="I84" t="n">
        <v>29</v>
      </c>
      <c r="J84" t="n">
        <v>176.66</v>
      </c>
      <c r="K84" t="n">
        <v>51.39</v>
      </c>
      <c r="L84" t="n">
        <v>7</v>
      </c>
      <c r="M84" t="n">
        <v>27</v>
      </c>
      <c r="N84" t="n">
        <v>33.27</v>
      </c>
      <c r="O84" t="n">
        <v>22022.17</v>
      </c>
      <c r="P84" t="n">
        <v>272.93</v>
      </c>
      <c r="Q84" t="n">
        <v>1637.18</v>
      </c>
      <c r="R84" t="n">
        <v>62.86</v>
      </c>
      <c r="S84" t="n">
        <v>43.43</v>
      </c>
      <c r="T84" t="n">
        <v>9041.85</v>
      </c>
      <c r="U84" t="n">
        <v>0.6899999999999999</v>
      </c>
      <c r="V84" t="n">
        <v>0.92</v>
      </c>
      <c r="W84" t="n">
        <v>3.76</v>
      </c>
      <c r="X84" t="n">
        <v>0.58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3.4785</v>
      </c>
      <c r="E85" t="n">
        <v>28.75</v>
      </c>
      <c r="F85" t="n">
        <v>25.53</v>
      </c>
      <c r="G85" t="n">
        <v>61.27</v>
      </c>
      <c r="H85" t="n">
        <v>0.8</v>
      </c>
      <c r="I85" t="n">
        <v>25</v>
      </c>
      <c r="J85" t="n">
        <v>178.14</v>
      </c>
      <c r="K85" t="n">
        <v>51.39</v>
      </c>
      <c r="L85" t="n">
        <v>8</v>
      </c>
      <c r="M85" t="n">
        <v>23</v>
      </c>
      <c r="N85" t="n">
        <v>33.75</v>
      </c>
      <c r="O85" t="n">
        <v>22204.83</v>
      </c>
      <c r="P85" t="n">
        <v>261.26</v>
      </c>
      <c r="Q85" t="n">
        <v>1637.16</v>
      </c>
      <c r="R85" t="n">
        <v>59.79</v>
      </c>
      <c r="S85" t="n">
        <v>43.43</v>
      </c>
      <c r="T85" t="n">
        <v>7523.93</v>
      </c>
      <c r="U85" t="n">
        <v>0.73</v>
      </c>
      <c r="V85" t="n">
        <v>0.92</v>
      </c>
      <c r="W85" t="n">
        <v>3.75</v>
      </c>
      <c r="X85" t="n">
        <v>0.48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3.498</v>
      </c>
      <c r="E86" t="n">
        <v>28.59</v>
      </c>
      <c r="F86" t="n">
        <v>25.47</v>
      </c>
      <c r="G86" t="n">
        <v>69.45999999999999</v>
      </c>
      <c r="H86" t="n">
        <v>0.89</v>
      </c>
      <c r="I86" t="n">
        <v>22</v>
      </c>
      <c r="J86" t="n">
        <v>179.63</v>
      </c>
      <c r="K86" t="n">
        <v>51.39</v>
      </c>
      <c r="L86" t="n">
        <v>9</v>
      </c>
      <c r="M86" t="n">
        <v>11</v>
      </c>
      <c r="N86" t="n">
        <v>34.24</v>
      </c>
      <c r="O86" t="n">
        <v>22388.15</v>
      </c>
      <c r="P86" t="n">
        <v>252.11</v>
      </c>
      <c r="Q86" t="n">
        <v>1637.12</v>
      </c>
      <c r="R86" t="n">
        <v>57.57</v>
      </c>
      <c r="S86" t="n">
        <v>43.43</v>
      </c>
      <c r="T86" t="n">
        <v>6428.57</v>
      </c>
      <c r="U86" t="n">
        <v>0.75</v>
      </c>
      <c r="V86" t="n">
        <v>0.92</v>
      </c>
      <c r="W86" t="n">
        <v>3.76</v>
      </c>
      <c r="X86" t="n">
        <v>0.42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3.5011</v>
      </c>
      <c r="E87" t="n">
        <v>28.56</v>
      </c>
      <c r="F87" t="n">
        <v>25.48</v>
      </c>
      <c r="G87" t="n">
        <v>72.79000000000001</v>
      </c>
      <c r="H87" t="n">
        <v>0.98</v>
      </c>
      <c r="I87" t="n">
        <v>21</v>
      </c>
      <c r="J87" t="n">
        <v>181.12</v>
      </c>
      <c r="K87" t="n">
        <v>51.39</v>
      </c>
      <c r="L87" t="n">
        <v>10</v>
      </c>
      <c r="M87" t="n">
        <v>1</v>
      </c>
      <c r="N87" t="n">
        <v>34.73</v>
      </c>
      <c r="O87" t="n">
        <v>22572.13</v>
      </c>
      <c r="P87" t="n">
        <v>251.08</v>
      </c>
      <c r="Q87" t="n">
        <v>1637.11</v>
      </c>
      <c r="R87" t="n">
        <v>57.61</v>
      </c>
      <c r="S87" t="n">
        <v>43.43</v>
      </c>
      <c r="T87" t="n">
        <v>6452.72</v>
      </c>
      <c r="U87" t="n">
        <v>0.75</v>
      </c>
      <c r="V87" t="n">
        <v>0.92</v>
      </c>
      <c r="W87" t="n">
        <v>3.77</v>
      </c>
      <c r="X87" t="n">
        <v>0.43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3.5</v>
      </c>
      <c r="E88" t="n">
        <v>28.57</v>
      </c>
      <c r="F88" t="n">
        <v>25.49</v>
      </c>
      <c r="G88" t="n">
        <v>72.81999999999999</v>
      </c>
      <c r="H88" t="n">
        <v>1.07</v>
      </c>
      <c r="I88" t="n">
        <v>21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253.17</v>
      </c>
      <c r="Q88" t="n">
        <v>1637.18</v>
      </c>
      <c r="R88" t="n">
        <v>57.76</v>
      </c>
      <c r="S88" t="n">
        <v>43.43</v>
      </c>
      <c r="T88" t="n">
        <v>6531.79</v>
      </c>
      <c r="U88" t="n">
        <v>0.75</v>
      </c>
      <c r="V88" t="n">
        <v>0.92</v>
      </c>
      <c r="W88" t="n">
        <v>3.77</v>
      </c>
      <c r="X88" t="n">
        <v>0.44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3.3417</v>
      </c>
      <c r="E89" t="n">
        <v>29.92</v>
      </c>
      <c r="F89" t="n">
        <v>27</v>
      </c>
      <c r="G89" t="n">
        <v>16.88</v>
      </c>
      <c r="H89" t="n">
        <v>0.34</v>
      </c>
      <c r="I89" t="n">
        <v>96</v>
      </c>
      <c r="J89" t="n">
        <v>51.33</v>
      </c>
      <c r="K89" t="n">
        <v>24.83</v>
      </c>
      <c r="L89" t="n">
        <v>1</v>
      </c>
      <c r="M89" t="n">
        <v>75</v>
      </c>
      <c r="N89" t="n">
        <v>5.51</v>
      </c>
      <c r="O89" t="n">
        <v>6564.78</v>
      </c>
      <c r="P89" t="n">
        <v>129.45</v>
      </c>
      <c r="Q89" t="n">
        <v>1637.2</v>
      </c>
      <c r="R89" t="n">
        <v>104.86</v>
      </c>
      <c r="S89" t="n">
        <v>43.43</v>
      </c>
      <c r="T89" t="n">
        <v>29703.57</v>
      </c>
      <c r="U89" t="n">
        <v>0.41</v>
      </c>
      <c r="V89" t="n">
        <v>0.87</v>
      </c>
      <c r="W89" t="n">
        <v>3.89</v>
      </c>
      <c r="X89" t="n">
        <v>1.96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3.3817</v>
      </c>
      <c r="E90" t="n">
        <v>29.57</v>
      </c>
      <c r="F90" t="n">
        <v>26.81</v>
      </c>
      <c r="G90" t="n">
        <v>19.38</v>
      </c>
      <c r="H90" t="n">
        <v>0.66</v>
      </c>
      <c r="I90" t="n">
        <v>83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127.29</v>
      </c>
      <c r="Q90" t="n">
        <v>1637.16</v>
      </c>
      <c r="R90" t="n">
        <v>96.34999999999999</v>
      </c>
      <c r="S90" t="n">
        <v>43.43</v>
      </c>
      <c r="T90" t="n">
        <v>25516.27</v>
      </c>
      <c r="U90" t="n">
        <v>0.45</v>
      </c>
      <c r="V90" t="n">
        <v>0.88</v>
      </c>
      <c r="W90" t="n">
        <v>3.95</v>
      </c>
      <c r="X90" t="n">
        <v>1.76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2.6189</v>
      </c>
      <c r="E91" t="n">
        <v>38.18</v>
      </c>
      <c r="F91" t="n">
        <v>29.74</v>
      </c>
      <c r="G91" t="n">
        <v>7.76</v>
      </c>
      <c r="H91" t="n">
        <v>0.13</v>
      </c>
      <c r="I91" t="n">
        <v>230</v>
      </c>
      <c r="J91" t="n">
        <v>133.21</v>
      </c>
      <c r="K91" t="n">
        <v>46.47</v>
      </c>
      <c r="L91" t="n">
        <v>1</v>
      </c>
      <c r="M91" t="n">
        <v>228</v>
      </c>
      <c r="N91" t="n">
        <v>20.75</v>
      </c>
      <c r="O91" t="n">
        <v>16663.42</v>
      </c>
      <c r="P91" t="n">
        <v>318.75</v>
      </c>
      <c r="Q91" t="n">
        <v>1637.38</v>
      </c>
      <c r="R91" t="n">
        <v>191.23</v>
      </c>
      <c r="S91" t="n">
        <v>43.43</v>
      </c>
      <c r="T91" t="n">
        <v>72217.3</v>
      </c>
      <c r="U91" t="n">
        <v>0.23</v>
      </c>
      <c r="V91" t="n">
        <v>0.79</v>
      </c>
      <c r="W91" t="n">
        <v>4.08</v>
      </c>
      <c r="X91" t="n">
        <v>4.69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3.1199</v>
      </c>
      <c r="E92" t="n">
        <v>32.05</v>
      </c>
      <c r="F92" t="n">
        <v>27.09</v>
      </c>
      <c r="G92" t="n">
        <v>15.94</v>
      </c>
      <c r="H92" t="n">
        <v>0.26</v>
      </c>
      <c r="I92" t="n">
        <v>102</v>
      </c>
      <c r="J92" t="n">
        <v>134.55</v>
      </c>
      <c r="K92" t="n">
        <v>46.47</v>
      </c>
      <c r="L92" t="n">
        <v>2</v>
      </c>
      <c r="M92" t="n">
        <v>100</v>
      </c>
      <c r="N92" t="n">
        <v>21.09</v>
      </c>
      <c r="O92" t="n">
        <v>16828.84</v>
      </c>
      <c r="P92" t="n">
        <v>280.2</v>
      </c>
      <c r="Q92" t="n">
        <v>1637.18</v>
      </c>
      <c r="R92" t="n">
        <v>108.37</v>
      </c>
      <c r="S92" t="n">
        <v>43.43</v>
      </c>
      <c r="T92" t="n">
        <v>31432.08</v>
      </c>
      <c r="U92" t="n">
        <v>0.4</v>
      </c>
      <c r="V92" t="n">
        <v>0.87</v>
      </c>
      <c r="W92" t="n">
        <v>3.88</v>
      </c>
      <c r="X92" t="n">
        <v>2.05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3.3098</v>
      </c>
      <c r="E93" t="n">
        <v>30.21</v>
      </c>
      <c r="F93" t="n">
        <v>26.29</v>
      </c>
      <c r="G93" t="n">
        <v>24.65</v>
      </c>
      <c r="H93" t="n">
        <v>0.39</v>
      </c>
      <c r="I93" t="n">
        <v>64</v>
      </c>
      <c r="J93" t="n">
        <v>135.9</v>
      </c>
      <c r="K93" t="n">
        <v>46.47</v>
      </c>
      <c r="L93" t="n">
        <v>3</v>
      </c>
      <c r="M93" t="n">
        <v>62</v>
      </c>
      <c r="N93" t="n">
        <v>21.43</v>
      </c>
      <c r="O93" t="n">
        <v>16994.64</v>
      </c>
      <c r="P93" t="n">
        <v>262.05</v>
      </c>
      <c r="Q93" t="n">
        <v>1637.18</v>
      </c>
      <c r="R93" t="n">
        <v>83.73999999999999</v>
      </c>
      <c r="S93" t="n">
        <v>43.43</v>
      </c>
      <c r="T93" t="n">
        <v>19302.38</v>
      </c>
      <c r="U93" t="n">
        <v>0.52</v>
      </c>
      <c r="V93" t="n">
        <v>0.9</v>
      </c>
      <c r="W93" t="n">
        <v>3.8</v>
      </c>
      <c r="X93" t="n">
        <v>1.24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3.4023</v>
      </c>
      <c r="E94" t="n">
        <v>29.39</v>
      </c>
      <c r="F94" t="n">
        <v>25.96</v>
      </c>
      <c r="G94" t="n">
        <v>33.86</v>
      </c>
      <c r="H94" t="n">
        <v>0.52</v>
      </c>
      <c r="I94" t="n">
        <v>46</v>
      </c>
      <c r="J94" t="n">
        <v>137.25</v>
      </c>
      <c r="K94" t="n">
        <v>46.47</v>
      </c>
      <c r="L94" t="n">
        <v>4</v>
      </c>
      <c r="M94" t="n">
        <v>44</v>
      </c>
      <c r="N94" t="n">
        <v>21.78</v>
      </c>
      <c r="O94" t="n">
        <v>17160.92</v>
      </c>
      <c r="P94" t="n">
        <v>247.19</v>
      </c>
      <c r="Q94" t="n">
        <v>1637.08</v>
      </c>
      <c r="R94" t="n">
        <v>73.48999999999999</v>
      </c>
      <c r="S94" t="n">
        <v>43.43</v>
      </c>
      <c r="T94" t="n">
        <v>14272.09</v>
      </c>
      <c r="U94" t="n">
        <v>0.59</v>
      </c>
      <c r="V94" t="n">
        <v>0.91</v>
      </c>
      <c r="W94" t="n">
        <v>3.78</v>
      </c>
      <c r="X94" t="n">
        <v>0.91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3.4638</v>
      </c>
      <c r="E95" t="n">
        <v>28.87</v>
      </c>
      <c r="F95" t="n">
        <v>25.74</v>
      </c>
      <c r="G95" t="n">
        <v>44.12</v>
      </c>
      <c r="H95" t="n">
        <v>0.64</v>
      </c>
      <c r="I95" t="n">
        <v>35</v>
      </c>
      <c r="J95" t="n">
        <v>138.6</v>
      </c>
      <c r="K95" t="n">
        <v>46.47</v>
      </c>
      <c r="L95" t="n">
        <v>5</v>
      </c>
      <c r="M95" t="n">
        <v>33</v>
      </c>
      <c r="N95" t="n">
        <v>22.13</v>
      </c>
      <c r="O95" t="n">
        <v>17327.69</v>
      </c>
      <c r="P95" t="n">
        <v>232.07</v>
      </c>
      <c r="Q95" t="n">
        <v>1637.13</v>
      </c>
      <c r="R95" t="n">
        <v>66.59999999999999</v>
      </c>
      <c r="S95" t="n">
        <v>43.43</v>
      </c>
      <c r="T95" t="n">
        <v>10879.46</v>
      </c>
      <c r="U95" t="n">
        <v>0.65</v>
      </c>
      <c r="V95" t="n">
        <v>0.91</v>
      </c>
      <c r="W95" t="n">
        <v>3.76</v>
      </c>
      <c r="X95" t="n">
        <v>0.6899999999999999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3.5012</v>
      </c>
      <c r="E96" t="n">
        <v>28.56</v>
      </c>
      <c r="F96" t="n">
        <v>25.62</v>
      </c>
      <c r="G96" t="n">
        <v>54.9</v>
      </c>
      <c r="H96" t="n">
        <v>0.76</v>
      </c>
      <c r="I96" t="n">
        <v>28</v>
      </c>
      <c r="J96" t="n">
        <v>139.95</v>
      </c>
      <c r="K96" t="n">
        <v>46.47</v>
      </c>
      <c r="L96" t="n">
        <v>6</v>
      </c>
      <c r="M96" t="n">
        <v>15</v>
      </c>
      <c r="N96" t="n">
        <v>22.49</v>
      </c>
      <c r="O96" t="n">
        <v>17494.97</v>
      </c>
      <c r="P96" t="n">
        <v>218.18</v>
      </c>
      <c r="Q96" t="n">
        <v>1637.13</v>
      </c>
      <c r="R96" t="n">
        <v>62.33</v>
      </c>
      <c r="S96" t="n">
        <v>43.43</v>
      </c>
      <c r="T96" t="n">
        <v>8779.360000000001</v>
      </c>
      <c r="U96" t="n">
        <v>0.7</v>
      </c>
      <c r="V96" t="n">
        <v>0.92</v>
      </c>
      <c r="W96" t="n">
        <v>3.77</v>
      </c>
      <c r="X96" t="n">
        <v>0.57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3.5049</v>
      </c>
      <c r="E97" t="n">
        <v>28.53</v>
      </c>
      <c r="F97" t="n">
        <v>25.62</v>
      </c>
      <c r="G97" t="n">
        <v>56.93</v>
      </c>
      <c r="H97" t="n">
        <v>0.88</v>
      </c>
      <c r="I97" t="n">
        <v>27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218.21</v>
      </c>
      <c r="Q97" t="n">
        <v>1637.1</v>
      </c>
      <c r="R97" t="n">
        <v>61.6</v>
      </c>
      <c r="S97" t="n">
        <v>43.43</v>
      </c>
      <c r="T97" t="n">
        <v>8420.459999999999</v>
      </c>
      <c r="U97" t="n">
        <v>0.7</v>
      </c>
      <c r="V97" t="n">
        <v>0.92</v>
      </c>
      <c r="W97" t="n">
        <v>3.79</v>
      </c>
      <c r="X97" t="n">
        <v>0.57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3.505</v>
      </c>
      <c r="E98" t="n">
        <v>28.53</v>
      </c>
      <c r="F98" t="n">
        <v>25.62</v>
      </c>
      <c r="G98" t="n">
        <v>56.92</v>
      </c>
      <c r="H98" t="n">
        <v>0.99</v>
      </c>
      <c r="I98" t="n">
        <v>27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220.16</v>
      </c>
      <c r="Q98" t="n">
        <v>1637.21</v>
      </c>
      <c r="R98" t="n">
        <v>61.61</v>
      </c>
      <c r="S98" t="n">
        <v>43.43</v>
      </c>
      <c r="T98" t="n">
        <v>8425.49</v>
      </c>
      <c r="U98" t="n">
        <v>0.7</v>
      </c>
      <c r="V98" t="n">
        <v>0.92</v>
      </c>
      <c r="W98" t="n">
        <v>3.79</v>
      </c>
      <c r="X98" t="n">
        <v>0.57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2.4818</v>
      </c>
      <c r="E99" t="n">
        <v>40.29</v>
      </c>
      <c r="F99" t="n">
        <v>30.26</v>
      </c>
      <c r="G99" t="n">
        <v>7.15</v>
      </c>
      <c r="H99" t="n">
        <v>0.12</v>
      </c>
      <c r="I99" t="n">
        <v>254</v>
      </c>
      <c r="J99" t="n">
        <v>150.44</v>
      </c>
      <c r="K99" t="n">
        <v>49.1</v>
      </c>
      <c r="L99" t="n">
        <v>1</v>
      </c>
      <c r="M99" t="n">
        <v>252</v>
      </c>
      <c r="N99" t="n">
        <v>25.34</v>
      </c>
      <c r="O99" t="n">
        <v>18787.76</v>
      </c>
      <c r="P99" t="n">
        <v>352.63</v>
      </c>
      <c r="Q99" t="n">
        <v>1637.55</v>
      </c>
      <c r="R99" t="n">
        <v>206.54</v>
      </c>
      <c r="S99" t="n">
        <v>43.43</v>
      </c>
      <c r="T99" t="n">
        <v>79756.53</v>
      </c>
      <c r="U99" t="n">
        <v>0.21</v>
      </c>
      <c r="V99" t="n">
        <v>0.78</v>
      </c>
      <c r="W99" t="n">
        <v>4.14</v>
      </c>
      <c r="X99" t="n">
        <v>5.2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3.0318</v>
      </c>
      <c r="E100" t="n">
        <v>32.98</v>
      </c>
      <c r="F100" t="n">
        <v>27.29</v>
      </c>
      <c r="G100" t="n">
        <v>14.62</v>
      </c>
      <c r="H100" t="n">
        <v>0.23</v>
      </c>
      <c r="I100" t="n">
        <v>112</v>
      </c>
      <c r="J100" t="n">
        <v>151.83</v>
      </c>
      <c r="K100" t="n">
        <v>49.1</v>
      </c>
      <c r="L100" t="n">
        <v>2</v>
      </c>
      <c r="M100" t="n">
        <v>110</v>
      </c>
      <c r="N100" t="n">
        <v>25.73</v>
      </c>
      <c r="O100" t="n">
        <v>18959.54</v>
      </c>
      <c r="P100" t="n">
        <v>309.19</v>
      </c>
      <c r="Q100" t="n">
        <v>1637.28</v>
      </c>
      <c r="R100" t="n">
        <v>114.84</v>
      </c>
      <c r="S100" t="n">
        <v>43.43</v>
      </c>
      <c r="T100" t="n">
        <v>34614.61</v>
      </c>
      <c r="U100" t="n">
        <v>0.38</v>
      </c>
      <c r="V100" t="n">
        <v>0.86</v>
      </c>
      <c r="W100" t="n">
        <v>3.88</v>
      </c>
      <c r="X100" t="n">
        <v>2.24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3.2382</v>
      </c>
      <c r="E101" t="n">
        <v>30.88</v>
      </c>
      <c r="F101" t="n">
        <v>26.44</v>
      </c>
      <c r="G101" t="n">
        <v>22.34</v>
      </c>
      <c r="H101" t="n">
        <v>0.35</v>
      </c>
      <c r="I101" t="n">
        <v>71</v>
      </c>
      <c r="J101" t="n">
        <v>153.23</v>
      </c>
      <c r="K101" t="n">
        <v>49.1</v>
      </c>
      <c r="L101" t="n">
        <v>3</v>
      </c>
      <c r="M101" t="n">
        <v>69</v>
      </c>
      <c r="N101" t="n">
        <v>26.13</v>
      </c>
      <c r="O101" t="n">
        <v>19131.85</v>
      </c>
      <c r="P101" t="n">
        <v>290.84</v>
      </c>
      <c r="Q101" t="n">
        <v>1637.11</v>
      </c>
      <c r="R101" t="n">
        <v>87.97</v>
      </c>
      <c r="S101" t="n">
        <v>43.43</v>
      </c>
      <c r="T101" t="n">
        <v>21383.74</v>
      </c>
      <c r="U101" t="n">
        <v>0.49</v>
      </c>
      <c r="V101" t="n">
        <v>0.89</v>
      </c>
      <c r="W101" t="n">
        <v>3.82</v>
      </c>
      <c r="X101" t="n">
        <v>1.39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3.3454</v>
      </c>
      <c r="E102" t="n">
        <v>29.89</v>
      </c>
      <c r="F102" t="n">
        <v>26.06</v>
      </c>
      <c r="G102" t="n">
        <v>30.66</v>
      </c>
      <c r="H102" t="n">
        <v>0.46</v>
      </c>
      <c r="I102" t="n">
        <v>51</v>
      </c>
      <c r="J102" t="n">
        <v>154.63</v>
      </c>
      <c r="K102" t="n">
        <v>49.1</v>
      </c>
      <c r="L102" t="n">
        <v>4</v>
      </c>
      <c r="M102" t="n">
        <v>49</v>
      </c>
      <c r="N102" t="n">
        <v>26.53</v>
      </c>
      <c r="O102" t="n">
        <v>19304.72</v>
      </c>
      <c r="P102" t="n">
        <v>277.21</v>
      </c>
      <c r="Q102" t="n">
        <v>1637.14</v>
      </c>
      <c r="R102" t="n">
        <v>76.47</v>
      </c>
      <c r="S102" t="n">
        <v>43.43</v>
      </c>
      <c r="T102" t="n">
        <v>15734.06</v>
      </c>
      <c r="U102" t="n">
        <v>0.57</v>
      </c>
      <c r="V102" t="n">
        <v>0.9</v>
      </c>
      <c r="W102" t="n">
        <v>3.79</v>
      </c>
      <c r="X102" t="n">
        <v>1.01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3.4164</v>
      </c>
      <c r="E103" t="n">
        <v>29.27</v>
      </c>
      <c r="F103" t="n">
        <v>25.8</v>
      </c>
      <c r="G103" t="n">
        <v>39.7</v>
      </c>
      <c r="H103" t="n">
        <v>0.57</v>
      </c>
      <c r="I103" t="n">
        <v>39</v>
      </c>
      <c r="J103" t="n">
        <v>156.03</v>
      </c>
      <c r="K103" t="n">
        <v>49.1</v>
      </c>
      <c r="L103" t="n">
        <v>5</v>
      </c>
      <c r="M103" t="n">
        <v>37</v>
      </c>
      <c r="N103" t="n">
        <v>26.94</v>
      </c>
      <c r="O103" t="n">
        <v>19478.15</v>
      </c>
      <c r="P103" t="n">
        <v>264.34</v>
      </c>
      <c r="Q103" t="n">
        <v>1637.1</v>
      </c>
      <c r="R103" t="n">
        <v>68.7</v>
      </c>
      <c r="S103" t="n">
        <v>43.43</v>
      </c>
      <c r="T103" t="n">
        <v>11909.37</v>
      </c>
      <c r="U103" t="n">
        <v>0.63</v>
      </c>
      <c r="V103" t="n">
        <v>0.91</v>
      </c>
      <c r="W103" t="n">
        <v>3.77</v>
      </c>
      <c r="X103" t="n">
        <v>0.76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3.4658</v>
      </c>
      <c r="E104" t="n">
        <v>28.85</v>
      </c>
      <c r="F104" t="n">
        <v>25.63</v>
      </c>
      <c r="G104" t="n">
        <v>49.61</v>
      </c>
      <c r="H104" t="n">
        <v>0.67</v>
      </c>
      <c r="I104" t="n">
        <v>31</v>
      </c>
      <c r="J104" t="n">
        <v>157.44</v>
      </c>
      <c r="K104" t="n">
        <v>49.1</v>
      </c>
      <c r="L104" t="n">
        <v>6</v>
      </c>
      <c r="M104" t="n">
        <v>29</v>
      </c>
      <c r="N104" t="n">
        <v>27.35</v>
      </c>
      <c r="O104" t="n">
        <v>19652.13</v>
      </c>
      <c r="P104" t="n">
        <v>250.95</v>
      </c>
      <c r="Q104" t="n">
        <v>1637.06</v>
      </c>
      <c r="R104" t="n">
        <v>63.21</v>
      </c>
      <c r="S104" t="n">
        <v>43.43</v>
      </c>
      <c r="T104" t="n">
        <v>9206.860000000001</v>
      </c>
      <c r="U104" t="n">
        <v>0.6899999999999999</v>
      </c>
      <c r="V104" t="n">
        <v>0.92</v>
      </c>
      <c r="W104" t="n">
        <v>3.75</v>
      </c>
      <c r="X104" t="n">
        <v>0.58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3.4964</v>
      </c>
      <c r="E105" t="n">
        <v>28.6</v>
      </c>
      <c r="F105" t="n">
        <v>25.53</v>
      </c>
      <c r="G105" t="n">
        <v>58.91</v>
      </c>
      <c r="H105" t="n">
        <v>0.78</v>
      </c>
      <c r="I105" t="n">
        <v>26</v>
      </c>
      <c r="J105" t="n">
        <v>158.86</v>
      </c>
      <c r="K105" t="n">
        <v>49.1</v>
      </c>
      <c r="L105" t="n">
        <v>7</v>
      </c>
      <c r="M105" t="n">
        <v>21</v>
      </c>
      <c r="N105" t="n">
        <v>27.77</v>
      </c>
      <c r="O105" t="n">
        <v>19826.68</v>
      </c>
      <c r="P105" t="n">
        <v>239.14</v>
      </c>
      <c r="Q105" t="n">
        <v>1637.06</v>
      </c>
      <c r="R105" t="n">
        <v>59.9</v>
      </c>
      <c r="S105" t="n">
        <v>43.43</v>
      </c>
      <c r="T105" t="n">
        <v>7574.68</v>
      </c>
      <c r="U105" t="n">
        <v>0.72</v>
      </c>
      <c r="V105" t="n">
        <v>0.92</v>
      </c>
      <c r="W105" t="n">
        <v>3.75</v>
      </c>
      <c r="X105" t="n">
        <v>0.48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3.5039</v>
      </c>
      <c r="E106" t="n">
        <v>28.54</v>
      </c>
      <c r="F106" t="n">
        <v>25.53</v>
      </c>
      <c r="G106" t="n">
        <v>63.83</v>
      </c>
      <c r="H106" t="n">
        <v>0.88</v>
      </c>
      <c r="I106" t="n">
        <v>24</v>
      </c>
      <c r="J106" t="n">
        <v>160.28</v>
      </c>
      <c r="K106" t="n">
        <v>49.1</v>
      </c>
      <c r="L106" t="n">
        <v>8</v>
      </c>
      <c r="M106" t="n">
        <v>5</v>
      </c>
      <c r="N106" t="n">
        <v>28.19</v>
      </c>
      <c r="O106" t="n">
        <v>20001.93</v>
      </c>
      <c r="P106" t="n">
        <v>233.94</v>
      </c>
      <c r="Q106" t="n">
        <v>1637.13</v>
      </c>
      <c r="R106" t="n">
        <v>59.18</v>
      </c>
      <c r="S106" t="n">
        <v>43.43</v>
      </c>
      <c r="T106" t="n">
        <v>7225.55</v>
      </c>
      <c r="U106" t="n">
        <v>0.73</v>
      </c>
      <c r="V106" t="n">
        <v>0.92</v>
      </c>
      <c r="W106" t="n">
        <v>3.77</v>
      </c>
      <c r="X106" t="n">
        <v>0.48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3.5104</v>
      </c>
      <c r="E107" t="n">
        <v>28.49</v>
      </c>
      <c r="F107" t="n">
        <v>25.51</v>
      </c>
      <c r="G107" t="n">
        <v>66.54000000000001</v>
      </c>
      <c r="H107" t="n">
        <v>0.99</v>
      </c>
      <c r="I107" t="n">
        <v>23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235.4</v>
      </c>
      <c r="Q107" t="n">
        <v>1637.06</v>
      </c>
      <c r="R107" t="n">
        <v>58.36</v>
      </c>
      <c r="S107" t="n">
        <v>43.43</v>
      </c>
      <c r="T107" t="n">
        <v>6820.49</v>
      </c>
      <c r="U107" t="n">
        <v>0.74</v>
      </c>
      <c r="V107" t="n">
        <v>0.92</v>
      </c>
      <c r="W107" t="n">
        <v>3.77</v>
      </c>
      <c r="X107" t="n">
        <v>0.46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2.2243</v>
      </c>
      <c r="E108" t="n">
        <v>44.96</v>
      </c>
      <c r="F108" t="n">
        <v>31.25</v>
      </c>
      <c r="G108" t="n">
        <v>6.21</v>
      </c>
      <c r="H108" t="n">
        <v>0.1</v>
      </c>
      <c r="I108" t="n">
        <v>302</v>
      </c>
      <c r="J108" t="n">
        <v>185.69</v>
      </c>
      <c r="K108" t="n">
        <v>53.44</v>
      </c>
      <c r="L108" t="n">
        <v>1</v>
      </c>
      <c r="M108" t="n">
        <v>300</v>
      </c>
      <c r="N108" t="n">
        <v>36.26</v>
      </c>
      <c r="O108" t="n">
        <v>23136.14</v>
      </c>
      <c r="P108" t="n">
        <v>419.59</v>
      </c>
      <c r="Q108" t="n">
        <v>1637.6</v>
      </c>
      <c r="R108" t="n">
        <v>237.92</v>
      </c>
      <c r="S108" t="n">
        <v>43.43</v>
      </c>
      <c r="T108" t="n">
        <v>95203.78999999999</v>
      </c>
      <c r="U108" t="n">
        <v>0.18</v>
      </c>
      <c r="V108" t="n">
        <v>0.75</v>
      </c>
      <c r="W108" t="n">
        <v>4.21</v>
      </c>
      <c r="X108" t="n">
        <v>6.2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2.8506</v>
      </c>
      <c r="E109" t="n">
        <v>35.08</v>
      </c>
      <c r="F109" t="n">
        <v>27.7</v>
      </c>
      <c r="G109" t="n">
        <v>12.59</v>
      </c>
      <c r="H109" t="n">
        <v>0.19</v>
      </c>
      <c r="I109" t="n">
        <v>132</v>
      </c>
      <c r="J109" t="n">
        <v>187.21</v>
      </c>
      <c r="K109" t="n">
        <v>53.44</v>
      </c>
      <c r="L109" t="n">
        <v>2</v>
      </c>
      <c r="M109" t="n">
        <v>130</v>
      </c>
      <c r="N109" t="n">
        <v>36.77</v>
      </c>
      <c r="O109" t="n">
        <v>23322.88</v>
      </c>
      <c r="P109" t="n">
        <v>365.25</v>
      </c>
      <c r="Q109" t="n">
        <v>1637.24</v>
      </c>
      <c r="R109" t="n">
        <v>127.4</v>
      </c>
      <c r="S109" t="n">
        <v>43.43</v>
      </c>
      <c r="T109" t="n">
        <v>40794.75</v>
      </c>
      <c r="U109" t="n">
        <v>0.34</v>
      </c>
      <c r="V109" t="n">
        <v>0.85</v>
      </c>
      <c r="W109" t="n">
        <v>3.92</v>
      </c>
      <c r="X109" t="n">
        <v>2.65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3.0947</v>
      </c>
      <c r="E110" t="n">
        <v>32.31</v>
      </c>
      <c r="F110" t="n">
        <v>26.72</v>
      </c>
      <c r="G110" t="n">
        <v>19.08</v>
      </c>
      <c r="H110" t="n">
        <v>0.28</v>
      </c>
      <c r="I110" t="n">
        <v>84</v>
      </c>
      <c r="J110" t="n">
        <v>188.73</v>
      </c>
      <c r="K110" t="n">
        <v>53.44</v>
      </c>
      <c r="L110" t="n">
        <v>3</v>
      </c>
      <c r="M110" t="n">
        <v>82</v>
      </c>
      <c r="N110" t="n">
        <v>37.29</v>
      </c>
      <c r="O110" t="n">
        <v>23510.33</v>
      </c>
      <c r="P110" t="n">
        <v>345.53</v>
      </c>
      <c r="Q110" t="n">
        <v>1637.16</v>
      </c>
      <c r="R110" t="n">
        <v>97.13</v>
      </c>
      <c r="S110" t="n">
        <v>43.43</v>
      </c>
      <c r="T110" t="n">
        <v>25899.92</v>
      </c>
      <c r="U110" t="n">
        <v>0.45</v>
      </c>
      <c r="V110" t="n">
        <v>0.88</v>
      </c>
      <c r="W110" t="n">
        <v>3.84</v>
      </c>
      <c r="X110" t="n">
        <v>1.67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3.2261</v>
      </c>
      <c r="E111" t="n">
        <v>31</v>
      </c>
      <c r="F111" t="n">
        <v>26.26</v>
      </c>
      <c r="G111" t="n">
        <v>25.83</v>
      </c>
      <c r="H111" t="n">
        <v>0.37</v>
      </c>
      <c r="I111" t="n">
        <v>61</v>
      </c>
      <c r="J111" t="n">
        <v>190.25</v>
      </c>
      <c r="K111" t="n">
        <v>53.44</v>
      </c>
      <c r="L111" t="n">
        <v>4</v>
      </c>
      <c r="M111" t="n">
        <v>59</v>
      </c>
      <c r="N111" t="n">
        <v>37.82</v>
      </c>
      <c r="O111" t="n">
        <v>23698.48</v>
      </c>
      <c r="P111" t="n">
        <v>332.39</v>
      </c>
      <c r="Q111" t="n">
        <v>1637.1</v>
      </c>
      <c r="R111" t="n">
        <v>82.48999999999999</v>
      </c>
      <c r="S111" t="n">
        <v>43.43</v>
      </c>
      <c r="T111" t="n">
        <v>18692.49</v>
      </c>
      <c r="U111" t="n">
        <v>0.53</v>
      </c>
      <c r="V111" t="n">
        <v>0.9</v>
      </c>
      <c r="W111" t="n">
        <v>3.81</v>
      </c>
      <c r="X111" t="n">
        <v>1.21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3.3124</v>
      </c>
      <c r="E112" t="n">
        <v>30.19</v>
      </c>
      <c r="F112" t="n">
        <v>25.97</v>
      </c>
      <c r="G112" t="n">
        <v>33.15</v>
      </c>
      <c r="H112" t="n">
        <v>0.46</v>
      </c>
      <c r="I112" t="n">
        <v>47</v>
      </c>
      <c r="J112" t="n">
        <v>191.78</v>
      </c>
      <c r="K112" t="n">
        <v>53.44</v>
      </c>
      <c r="L112" t="n">
        <v>5</v>
      </c>
      <c r="M112" t="n">
        <v>45</v>
      </c>
      <c r="N112" t="n">
        <v>38.35</v>
      </c>
      <c r="O112" t="n">
        <v>23887.36</v>
      </c>
      <c r="P112" t="n">
        <v>321.17</v>
      </c>
      <c r="Q112" t="n">
        <v>1637.11</v>
      </c>
      <c r="R112" t="n">
        <v>73.47</v>
      </c>
      <c r="S112" t="n">
        <v>43.43</v>
      </c>
      <c r="T112" t="n">
        <v>14254.84</v>
      </c>
      <c r="U112" t="n">
        <v>0.59</v>
      </c>
      <c r="V112" t="n">
        <v>0.91</v>
      </c>
      <c r="W112" t="n">
        <v>3.79</v>
      </c>
      <c r="X112" t="n">
        <v>0.93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3.3625</v>
      </c>
      <c r="E113" t="n">
        <v>29.74</v>
      </c>
      <c r="F113" t="n">
        <v>25.82</v>
      </c>
      <c r="G113" t="n">
        <v>39.72</v>
      </c>
      <c r="H113" t="n">
        <v>0.55</v>
      </c>
      <c r="I113" t="n">
        <v>39</v>
      </c>
      <c r="J113" t="n">
        <v>193.32</v>
      </c>
      <c r="K113" t="n">
        <v>53.44</v>
      </c>
      <c r="L113" t="n">
        <v>6</v>
      </c>
      <c r="M113" t="n">
        <v>37</v>
      </c>
      <c r="N113" t="n">
        <v>38.89</v>
      </c>
      <c r="O113" t="n">
        <v>24076.95</v>
      </c>
      <c r="P113" t="n">
        <v>313.11</v>
      </c>
      <c r="Q113" t="n">
        <v>1637.08</v>
      </c>
      <c r="R113" t="n">
        <v>68.87</v>
      </c>
      <c r="S113" t="n">
        <v>43.43</v>
      </c>
      <c r="T113" t="n">
        <v>11992.65</v>
      </c>
      <c r="U113" t="n">
        <v>0.63</v>
      </c>
      <c r="V113" t="n">
        <v>0.91</v>
      </c>
      <c r="W113" t="n">
        <v>3.78</v>
      </c>
      <c r="X113" t="n">
        <v>0.77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3.4113</v>
      </c>
      <c r="E114" t="n">
        <v>29.31</v>
      </c>
      <c r="F114" t="n">
        <v>25.66</v>
      </c>
      <c r="G114" t="n">
        <v>48.1</v>
      </c>
      <c r="H114" t="n">
        <v>0.64</v>
      </c>
      <c r="I114" t="n">
        <v>32</v>
      </c>
      <c r="J114" t="n">
        <v>194.86</v>
      </c>
      <c r="K114" t="n">
        <v>53.44</v>
      </c>
      <c r="L114" t="n">
        <v>7</v>
      </c>
      <c r="M114" t="n">
        <v>30</v>
      </c>
      <c r="N114" t="n">
        <v>39.43</v>
      </c>
      <c r="O114" t="n">
        <v>24267.28</v>
      </c>
      <c r="P114" t="n">
        <v>302.47</v>
      </c>
      <c r="Q114" t="n">
        <v>1637.09</v>
      </c>
      <c r="R114" t="n">
        <v>63.96</v>
      </c>
      <c r="S114" t="n">
        <v>43.43</v>
      </c>
      <c r="T114" t="n">
        <v>9574.73</v>
      </c>
      <c r="U114" t="n">
        <v>0.68</v>
      </c>
      <c r="V114" t="n">
        <v>0.92</v>
      </c>
      <c r="W114" t="n">
        <v>3.75</v>
      </c>
      <c r="X114" t="n">
        <v>0.61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3.4356</v>
      </c>
      <c r="E115" t="n">
        <v>29.11</v>
      </c>
      <c r="F115" t="n">
        <v>25.6</v>
      </c>
      <c r="G115" t="n">
        <v>54.85</v>
      </c>
      <c r="H115" t="n">
        <v>0.72</v>
      </c>
      <c r="I115" t="n">
        <v>28</v>
      </c>
      <c r="J115" t="n">
        <v>196.41</v>
      </c>
      <c r="K115" t="n">
        <v>53.44</v>
      </c>
      <c r="L115" t="n">
        <v>8</v>
      </c>
      <c r="M115" t="n">
        <v>26</v>
      </c>
      <c r="N115" t="n">
        <v>39.98</v>
      </c>
      <c r="O115" t="n">
        <v>24458.36</v>
      </c>
      <c r="P115" t="n">
        <v>294.85</v>
      </c>
      <c r="Q115" t="n">
        <v>1637.08</v>
      </c>
      <c r="R115" t="n">
        <v>62.09</v>
      </c>
      <c r="S115" t="n">
        <v>43.43</v>
      </c>
      <c r="T115" t="n">
        <v>8661.73</v>
      </c>
      <c r="U115" t="n">
        <v>0.7</v>
      </c>
      <c r="V115" t="n">
        <v>0.92</v>
      </c>
      <c r="W115" t="n">
        <v>3.75</v>
      </c>
      <c r="X115" t="n">
        <v>0.55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3.4638</v>
      </c>
      <c r="E116" t="n">
        <v>28.87</v>
      </c>
      <c r="F116" t="n">
        <v>25.51</v>
      </c>
      <c r="G116" t="n">
        <v>63.77</v>
      </c>
      <c r="H116" t="n">
        <v>0.8100000000000001</v>
      </c>
      <c r="I116" t="n">
        <v>24</v>
      </c>
      <c r="J116" t="n">
        <v>197.97</v>
      </c>
      <c r="K116" t="n">
        <v>53.44</v>
      </c>
      <c r="L116" t="n">
        <v>9</v>
      </c>
      <c r="M116" t="n">
        <v>22</v>
      </c>
      <c r="N116" t="n">
        <v>40.53</v>
      </c>
      <c r="O116" t="n">
        <v>24650.18</v>
      </c>
      <c r="P116" t="n">
        <v>285.26</v>
      </c>
      <c r="Q116" t="n">
        <v>1637.08</v>
      </c>
      <c r="R116" t="n">
        <v>59.23</v>
      </c>
      <c r="S116" t="n">
        <v>43.43</v>
      </c>
      <c r="T116" t="n">
        <v>7248.42</v>
      </c>
      <c r="U116" t="n">
        <v>0.73</v>
      </c>
      <c r="V116" t="n">
        <v>0.92</v>
      </c>
      <c r="W116" t="n">
        <v>3.75</v>
      </c>
      <c r="X116" t="n">
        <v>0.46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3.4834</v>
      </c>
      <c r="E117" t="n">
        <v>28.71</v>
      </c>
      <c r="F117" t="n">
        <v>25.46</v>
      </c>
      <c r="G117" t="n">
        <v>72.73</v>
      </c>
      <c r="H117" t="n">
        <v>0.89</v>
      </c>
      <c r="I117" t="n">
        <v>21</v>
      </c>
      <c r="J117" t="n">
        <v>199.53</v>
      </c>
      <c r="K117" t="n">
        <v>53.44</v>
      </c>
      <c r="L117" t="n">
        <v>10</v>
      </c>
      <c r="M117" t="n">
        <v>19</v>
      </c>
      <c r="N117" t="n">
        <v>41.1</v>
      </c>
      <c r="O117" t="n">
        <v>24842.77</v>
      </c>
      <c r="P117" t="n">
        <v>275.55</v>
      </c>
      <c r="Q117" t="n">
        <v>1637.07</v>
      </c>
      <c r="R117" t="n">
        <v>57.8</v>
      </c>
      <c r="S117" t="n">
        <v>43.43</v>
      </c>
      <c r="T117" t="n">
        <v>6551.26</v>
      </c>
      <c r="U117" t="n">
        <v>0.75</v>
      </c>
      <c r="V117" t="n">
        <v>0.92</v>
      </c>
      <c r="W117" t="n">
        <v>3.74</v>
      </c>
      <c r="X117" t="n">
        <v>0.41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25.42</v>
      </c>
      <c r="G118" t="n">
        <v>80.26000000000001</v>
      </c>
      <c r="H118" t="n">
        <v>0.97</v>
      </c>
      <c r="I118" t="n">
        <v>19</v>
      </c>
      <c r="J118" t="n">
        <v>201.1</v>
      </c>
      <c r="K118" t="n">
        <v>53.44</v>
      </c>
      <c r="L118" t="n">
        <v>11</v>
      </c>
      <c r="M118" t="n">
        <v>9</v>
      </c>
      <c r="N118" t="n">
        <v>41.66</v>
      </c>
      <c r="O118" t="n">
        <v>25036.12</v>
      </c>
      <c r="P118" t="n">
        <v>267.91</v>
      </c>
      <c r="Q118" t="n">
        <v>1637.09</v>
      </c>
      <c r="R118" t="n">
        <v>56.32</v>
      </c>
      <c r="S118" t="n">
        <v>43.43</v>
      </c>
      <c r="T118" t="n">
        <v>5821.88</v>
      </c>
      <c r="U118" t="n">
        <v>0.77</v>
      </c>
      <c r="V118" t="n">
        <v>0.93</v>
      </c>
      <c r="W118" t="n">
        <v>3.74</v>
      </c>
      <c r="X118" t="n">
        <v>0.37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3.4962</v>
      </c>
      <c r="E119" t="n">
        <v>28.6</v>
      </c>
      <c r="F119" t="n">
        <v>25.43</v>
      </c>
      <c r="G119" t="n">
        <v>80.29000000000001</v>
      </c>
      <c r="H119" t="n">
        <v>1.05</v>
      </c>
      <c r="I119" t="n">
        <v>19</v>
      </c>
      <c r="J119" t="n">
        <v>202.67</v>
      </c>
      <c r="K119" t="n">
        <v>53.44</v>
      </c>
      <c r="L119" t="n">
        <v>12</v>
      </c>
      <c r="M119" t="n">
        <v>1</v>
      </c>
      <c r="N119" t="n">
        <v>42.24</v>
      </c>
      <c r="O119" t="n">
        <v>25230.25</v>
      </c>
      <c r="P119" t="n">
        <v>267.38</v>
      </c>
      <c r="Q119" t="n">
        <v>1637.07</v>
      </c>
      <c r="R119" t="n">
        <v>56.32</v>
      </c>
      <c r="S119" t="n">
        <v>43.43</v>
      </c>
      <c r="T119" t="n">
        <v>5819.39</v>
      </c>
      <c r="U119" t="n">
        <v>0.77</v>
      </c>
      <c r="V119" t="n">
        <v>0.93</v>
      </c>
      <c r="W119" t="n">
        <v>3.75</v>
      </c>
      <c r="X119" t="n">
        <v>0.38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3.4957</v>
      </c>
      <c r="E120" t="n">
        <v>28.61</v>
      </c>
      <c r="F120" t="n">
        <v>25.43</v>
      </c>
      <c r="G120" t="n">
        <v>80.31</v>
      </c>
      <c r="H120" t="n">
        <v>1.13</v>
      </c>
      <c r="I120" t="n">
        <v>19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269.25</v>
      </c>
      <c r="Q120" t="n">
        <v>1637.07</v>
      </c>
      <c r="R120" t="n">
        <v>56.32</v>
      </c>
      <c r="S120" t="n">
        <v>43.43</v>
      </c>
      <c r="T120" t="n">
        <v>5820.88</v>
      </c>
      <c r="U120" t="n">
        <v>0.77</v>
      </c>
      <c r="V120" t="n">
        <v>0.93</v>
      </c>
      <c r="W120" t="n">
        <v>3.76</v>
      </c>
      <c r="X120" t="n">
        <v>0.39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2.7675</v>
      </c>
      <c r="E121" t="n">
        <v>36.13</v>
      </c>
      <c r="F121" t="n">
        <v>29.18</v>
      </c>
      <c r="G121" t="n">
        <v>8.58</v>
      </c>
      <c r="H121" t="n">
        <v>0.15</v>
      </c>
      <c r="I121" t="n">
        <v>204</v>
      </c>
      <c r="J121" t="n">
        <v>116.05</v>
      </c>
      <c r="K121" t="n">
        <v>43.4</v>
      </c>
      <c r="L121" t="n">
        <v>1</v>
      </c>
      <c r="M121" t="n">
        <v>202</v>
      </c>
      <c r="N121" t="n">
        <v>16.65</v>
      </c>
      <c r="O121" t="n">
        <v>14546.17</v>
      </c>
      <c r="P121" t="n">
        <v>283.46</v>
      </c>
      <c r="Q121" t="n">
        <v>1637.28</v>
      </c>
      <c r="R121" t="n">
        <v>174.02</v>
      </c>
      <c r="S121" t="n">
        <v>43.43</v>
      </c>
      <c r="T121" t="n">
        <v>63745.5</v>
      </c>
      <c r="U121" t="n">
        <v>0.25</v>
      </c>
      <c r="V121" t="n">
        <v>0.8100000000000001</v>
      </c>
      <c r="W121" t="n">
        <v>4.02</v>
      </c>
      <c r="X121" t="n">
        <v>4.13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3.2112</v>
      </c>
      <c r="E122" t="n">
        <v>31.14</v>
      </c>
      <c r="F122" t="n">
        <v>26.88</v>
      </c>
      <c r="G122" t="n">
        <v>17.72</v>
      </c>
      <c r="H122" t="n">
        <v>0.3</v>
      </c>
      <c r="I122" t="n">
        <v>91</v>
      </c>
      <c r="J122" t="n">
        <v>117.34</v>
      </c>
      <c r="K122" t="n">
        <v>43.4</v>
      </c>
      <c r="L122" t="n">
        <v>2</v>
      </c>
      <c r="M122" t="n">
        <v>89</v>
      </c>
      <c r="N122" t="n">
        <v>16.94</v>
      </c>
      <c r="O122" t="n">
        <v>14705.49</v>
      </c>
      <c r="P122" t="n">
        <v>249.47</v>
      </c>
      <c r="Q122" t="n">
        <v>1637.13</v>
      </c>
      <c r="R122" t="n">
        <v>101.51</v>
      </c>
      <c r="S122" t="n">
        <v>43.43</v>
      </c>
      <c r="T122" t="n">
        <v>28053.68</v>
      </c>
      <c r="U122" t="n">
        <v>0.43</v>
      </c>
      <c r="V122" t="n">
        <v>0.88</v>
      </c>
      <c r="W122" t="n">
        <v>3.87</v>
      </c>
      <c r="X122" t="n">
        <v>1.84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3.3817</v>
      </c>
      <c r="E123" t="n">
        <v>29.57</v>
      </c>
      <c r="F123" t="n">
        <v>26.15</v>
      </c>
      <c r="G123" t="n">
        <v>28.02</v>
      </c>
      <c r="H123" t="n">
        <v>0.45</v>
      </c>
      <c r="I123" t="n">
        <v>56</v>
      </c>
      <c r="J123" t="n">
        <v>118.63</v>
      </c>
      <c r="K123" t="n">
        <v>43.4</v>
      </c>
      <c r="L123" t="n">
        <v>3</v>
      </c>
      <c r="M123" t="n">
        <v>54</v>
      </c>
      <c r="N123" t="n">
        <v>17.23</v>
      </c>
      <c r="O123" t="n">
        <v>14865.24</v>
      </c>
      <c r="P123" t="n">
        <v>229.44</v>
      </c>
      <c r="Q123" t="n">
        <v>1637.12</v>
      </c>
      <c r="R123" t="n">
        <v>79.20999999999999</v>
      </c>
      <c r="S123" t="n">
        <v>43.43</v>
      </c>
      <c r="T123" t="n">
        <v>17080.82</v>
      </c>
      <c r="U123" t="n">
        <v>0.55</v>
      </c>
      <c r="V123" t="n">
        <v>0.9</v>
      </c>
      <c r="W123" t="n">
        <v>3.8</v>
      </c>
      <c r="X123" t="n">
        <v>1.1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3.4702</v>
      </c>
      <c r="E124" t="n">
        <v>28.82</v>
      </c>
      <c r="F124" t="n">
        <v>25.8</v>
      </c>
      <c r="G124" t="n">
        <v>39.69</v>
      </c>
      <c r="H124" t="n">
        <v>0.59</v>
      </c>
      <c r="I124" t="n">
        <v>39</v>
      </c>
      <c r="J124" t="n">
        <v>119.93</v>
      </c>
      <c r="K124" t="n">
        <v>43.4</v>
      </c>
      <c r="L124" t="n">
        <v>4</v>
      </c>
      <c r="M124" t="n">
        <v>37</v>
      </c>
      <c r="N124" t="n">
        <v>17.53</v>
      </c>
      <c r="O124" t="n">
        <v>15025.44</v>
      </c>
      <c r="P124" t="n">
        <v>211.87</v>
      </c>
      <c r="Q124" t="n">
        <v>1637.13</v>
      </c>
      <c r="R124" t="n">
        <v>68.58</v>
      </c>
      <c r="S124" t="n">
        <v>43.43</v>
      </c>
      <c r="T124" t="n">
        <v>11848.59</v>
      </c>
      <c r="U124" t="n">
        <v>0.63</v>
      </c>
      <c r="V124" t="n">
        <v>0.91</v>
      </c>
      <c r="W124" t="n">
        <v>3.76</v>
      </c>
      <c r="X124" t="n">
        <v>0.75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3.5027</v>
      </c>
      <c r="E125" t="n">
        <v>28.55</v>
      </c>
      <c r="F125" t="n">
        <v>25.7</v>
      </c>
      <c r="G125" t="n">
        <v>48.19</v>
      </c>
      <c r="H125" t="n">
        <v>0.73</v>
      </c>
      <c r="I125" t="n">
        <v>32</v>
      </c>
      <c r="J125" t="n">
        <v>121.23</v>
      </c>
      <c r="K125" t="n">
        <v>43.4</v>
      </c>
      <c r="L125" t="n">
        <v>5</v>
      </c>
      <c r="M125" t="n">
        <v>6</v>
      </c>
      <c r="N125" t="n">
        <v>17.83</v>
      </c>
      <c r="O125" t="n">
        <v>15186.08</v>
      </c>
      <c r="P125" t="n">
        <v>201.28</v>
      </c>
      <c r="Q125" t="n">
        <v>1637.2</v>
      </c>
      <c r="R125" t="n">
        <v>64.45</v>
      </c>
      <c r="S125" t="n">
        <v>43.43</v>
      </c>
      <c r="T125" t="n">
        <v>9820.48</v>
      </c>
      <c r="U125" t="n">
        <v>0.67</v>
      </c>
      <c r="V125" t="n">
        <v>0.92</v>
      </c>
      <c r="W125" t="n">
        <v>3.79</v>
      </c>
      <c r="X125" t="n">
        <v>0.65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3.508</v>
      </c>
      <c r="E126" t="n">
        <v>28.51</v>
      </c>
      <c r="F126" t="n">
        <v>25.68</v>
      </c>
      <c r="G126" t="n">
        <v>49.71</v>
      </c>
      <c r="H126" t="n">
        <v>0.86</v>
      </c>
      <c r="I126" t="n">
        <v>31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201.06</v>
      </c>
      <c r="Q126" t="n">
        <v>1637.17</v>
      </c>
      <c r="R126" t="n">
        <v>63.63</v>
      </c>
      <c r="S126" t="n">
        <v>43.43</v>
      </c>
      <c r="T126" t="n">
        <v>9417.07</v>
      </c>
      <c r="U126" t="n">
        <v>0.68</v>
      </c>
      <c r="V126" t="n">
        <v>0.92</v>
      </c>
      <c r="W126" t="n">
        <v>3.79</v>
      </c>
      <c r="X126" t="n">
        <v>0.64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3.1611</v>
      </c>
      <c r="E2" t="n">
        <v>31.63</v>
      </c>
      <c r="F2" t="n">
        <v>27.72</v>
      </c>
      <c r="G2" t="n">
        <v>12.51</v>
      </c>
      <c r="H2" t="n">
        <v>0.24</v>
      </c>
      <c r="I2" t="n">
        <v>133</v>
      </c>
      <c r="J2" t="n">
        <v>71.52</v>
      </c>
      <c r="K2" t="n">
        <v>32.27</v>
      </c>
      <c r="L2" t="n">
        <v>1</v>
      </c>
      <c r="M2" t="n">
        <v>131</v>
      </c>
      <c r="N2" t="n">
        <v>8.25</v>
      </c>
      <c r="O2" t="n">
        <v>9054.6</v>
      </c>
      <c r="P2" t="n">
        <v>184.3</v>
      </c>
      <c r="Q2" t="n">
        <v>1637.22</v>
      </c>
      <c r="R2" t="n">
        <v>128.17</v>
      </c>
      <c r="S2" t="n">
        <v>43.43</v>
      </c>
      <c r="T2" t="n">
        <v>41172.68</v>
      </c>
      <c r="U2" t="n">
        <v>0.34</v>
      </c>
      <c r="V2" t="n">
        <v>0.85</v>
      </c>
      <c r="W2" t="n">
        <v>3.92</v>
      </c>
      <c r="X2" t="n">
        <v>2.67</v>
      </c>
      <c r="Y2" t="n">
        <v>0.5</v>
      </c>
      <c r="Z2" t="n">
        <v>10</v>
      </c>
      <c r="AA2" t="n">
        <v>482.5932550281705</v>
      </c>
      <c r="AB2" t="n">
        <v>660.3053820413468</v>
      </c>
      <c r="AC2" t="n">
        <v>597.2867631237441</v>
      </c>
      <c r="AD2" t="n">
        <v>482593.2550281705</v>
      </c>
      <c r="AE2" t="n">
        <v>660305.3820413467</v>
      </c>
      <c r="AF2" t="n">
        <v>8.670251120299925e-07</v>
      </c>
      <c r="AG2" t="n">
        <v>0.6589583333333333</v>
      </c>
      <c r="AH2" t="n">
        <v>597286.7631237441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3.4453</v>
      </c>
      <c r="E3" t="n">
        <v>29.03</v>
      </c>
      <c r="F3" t="n">
        <v>26.26</v>
      </c>
      <c r="G3" t="n">
        <v>26.71</v>
      </c>
      <c r="H3" t="n">
        <v>0.48</v>
      </c>
      <c r="I3" t="n">
        <v>59</v>
      </c>
      <c r="J3" t="n">
        <v>72.7</v>
      </c>
      <c r="K3" t="n">
        <v>32.27</v>
      </c>
      <c r="L3" t="n">
        <v>2</v>
      </c>
      <c r="M3" t="n">
        <v>25</v>
      </c>
      <c r="N3" t="n">
        <v>8.43</v>
      </c>
      <c r="O3" t="n">
        <v>9200.25</v>
      </c>
      <c r="P3" t="n">
        <v>153.34</v>
      </c>
      <c r="Q3" t="n">
        <v>1637.14</v>
      </c>
      <c r="R3" t="n">
        <v>81.16</v>
      </c>
      <c r="S3" t="n">
        <v>43.43</v>
      </c>
      <c r="T3" t="n">
        <v>18039.74</v>
      </c>
      <c r="U3" t="n">
        <v>0.54</v>
      </c>
      <c r="V3" t="n">
        <v>0.9</v>
      </c>
      <c r="W3" t="n">
        <v>3.86</v>
      </c>
      <c r="X3" t="n">
        <v>1.22</v>
      </c>
      <c r="Y3" t="n">
        <v>0.5</v>
      </c>
      <c r="Z3" t="n">
        <v>10</v>
      </c>
      <c r="AA3" t="n">
        <v>386.225806748125</v>
      </c>
      <c r="AB3" t="n">
        <v>528.4511878728213</v>
      </c>
      <c r="AC3" t="n">
        <v>478.0165481881389</v>
      </c>
      <c r="AD3" t="n">
        <v>386225.8067481249</v>
      </c>
      <c r="AE3" t="n">
        <v>528451.1878728212</v>
      </c>
      <c r="AF3" t="n">
        <v>9.44975362524733e-07</v>
      </c>
      <c r="AG3" t="n">
        <v>0.6047916666666667</v>
      </c>
      <c r="AH3" t="n">
        <v>478016.5481881389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3.4548</v>
      </c>
      <c r="E4" t="n">
        <v>28.94</v>
      </c>
      <c r="F4" t="n">
        <v>26.23</v>
      </c>
      <c r="G4" t="n">
        <v>28.1</v>
      </c>
      <c r="H4" t="n">
        <v>0.71</v>
      </c>
      <c r="I4" t="n">
        <v>56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153.67</v>
      </c>
      <c r="Q4" t="n">
        <v>1637.22</v>
      </c>
      <c r="R4" t="n">
        <v>79.34</v>
      </c>
      <c r="S4" t="n">
        <v>43.43</v>
      </c>
      <c r="T4" t="n">
        <v>17146.24</v>
      </c>
      <c r="U4" t="n">
        <v>0.55</v>
      </c>
      <c r="V4" t="n">
        <v>0.9</v>
      </c>
      <c r="W4" t="n">
        <v>3.87</v>
      </c>
      <c r="X4" t="n">
        <v>1.18</v>
      </c>
      <c r="Y4" t="n">
        <v>0.5</v>
      </c>
      <c r="Z4" t="n">
        <v>10</v>
      </c>
      <c r="AA4" t="n">
        <v>385.5276144839888</v>
      </c>
      <c r="AB4" t="n">
        <v>527.4958904149614</v>
      </c>
      <c r="AC4" t="n">
        <v>477.1524229788888</v>
      </c>
      <c r="AD4" t="n">
        <v>385527.6144839888</v>
      </c>
      <c r="AE4" t="n">
        <v>527495.8904149614</v>
      </c>
      <c r="AF4" t="n">
        <v>9.475810183294481e-07</v>
      </c>
      <c r="AG4" t="n">
        <v>0.6029166666666667</v>
      </c>
      <c r="AH4" t="n">
        <v>477152.4229788887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3.2992</v>
      </c>
      <c r="E2" t="n">
        <v>30.31</v>
      </c>
      <c r="F2" t="n">
        <v>27.39</v>
      </c>
      <c r="G2" t="n">
        <v>14.94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107.62</v>
      </c>
      <c r="Q2" t="n">
        <v>1637.43</v>
      </c>
      <c r="R2" t="n">
        <v>112.93</v>
      </c>
      <c r="S2" t="n">
        <v>43.43</v>
      </c>
      <c r="T2" t="n">
        <v>33667.69</v>
      </c>
      <c r="U2" t="n">
        <v>0.38</v>
      </c>
      <c r="V2" t="n">
        <v>0.86</v>
      </c>
      <c r="W2" t="n">
        <v>4.04</v>
      </c>
      <c r="X2" t="n">
        <v>2.34</v>
      </c>
      <c r="Y2" t="n">
        <v>0.5</v>
      </c>
      <c r="Z2" t="n">
        <v>10</v>
      </c>
      <c r="AA2" t="n">
        <v>296.7884651210753</v>
      </c>
      <c r="AB2" t="n">
        <v>406.079071361653</v>
      </c>
      <c r="AC2" t="n">
        <v>367.3234547264522</v>
      </c>
      <c r="AD2" t="n">
        <v>296788.4651210753</v>
      </c>
      <c r="AE2" t="n">
        <v>406079.0713616529</v>
      </c>
      <c r="AF2" t="n">
        <v>9.712370889711711e-07</v>
      </c>
      <c r="AG2" t="n">
        <v>0.6314583333333333</v>
      </c>
      <c r="AH2" t="n">
        <v>367323.4547264522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2.5492</v>
      </c>
      <c r="E2" t="n">
        <v>39.23</v>
      </c>
      <c r="F2" t="n">
        <v>30.01</v>
      </c>
      <c r="G2" t="n">
        <v>7.44</v>
      </c>
      <c r="H2" t="n">
        <v>0.12</v>
      </c>
      <c r="I2" t="n">
        <v>242</v>
      </c>
      <c r="J2" t="n">
        <v>141.81</v>
      </c>
      <c r="K2" t="n">
        <v>47.83</v>
      </c>
      <c r="L2" t="n">
        <v>1</v>
      </c>
      <c r="M2" t="n">
        <v>240</v>
      </c>
      <c r="N2" t="n">
        <v>22.98</v>
      </c>
      <c r="O2" t="n">
        <v>17723.39</v>
      </c>
      <c r="P2" t="n">
        <v>335.79</v>
      </c>
      <c r="Q2" t="n">
        <v>1637.3</v>
      </c>
      <c r="R2" t="n">
        <v>198.99</v>
      </c>
      <c r="S2" t="n">
        <v>43.43</v>
      </c>
      <c r="T2" t="n">
        <v>76038.06</v>
      </c>
      <c r="U2" t="n">
        <v>0.22</v>
      </c>
      <c r="V2" t="n">
        <v>0.78</v>
      </c>
      <c r="W2" t="n">
        <v>4.12</v>
      </c>
      <c r="X2" t="n">
        <v>4.96</v>
      </c>
      <c r="Y2" t="n">
        <v>0.5</v>
      </c>
      <c r="Z2" t="n">
        <v>10</v>
      </c>
      <c r="AA2" t="n">
        <v>1026.406978183682</v>
      </c>
      <c r="AB2" t="n">
        <v>1404.375309430958</v>
      </c>
      <c r="AC2" t="n">
        <v>1270.343700951993</v>
      </c>
      <c r="AD2" t="n">
        <v>1026406.978183683</v>
      </c>
      <c r="AE2" t="n">
        <v>1404375.309430958</v>
      </c>
      <c r="AF2" t="n">
        <v>6.275915650507852e-07</v>
      </c>
      <c r="AG2" t="n">
        <v>0.8172916666666666</v>
      </c>
      <c r="AH2" t="n">
        <v>1270343.700951993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3.0753</v>
      </c>
      <c r="E3" t="n">
        <v>32.52</v>
      </c>
      <c r="F3" t="n">
        <v>27.2</v>
      </c>
      <c r="G3" t="n">
        <v>15.25</v>
      </c>
      <c r="H3" t="n">
        <v>0.25</v>
      </c>
      <c r="I3" t="n">
        <v>107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294.96</v>
      </c>
      <c r="Q3" t="n">
        <v>1637.46</v>
      </c>
      <c r="R3" t="n">
        <v>111.67</v>
      </c>
      <c r="S3" t="n">
        <v>43.43</v>
      </c>
      <c r="T3" t="n">
        <v>33056.98</v>
      </c>
      <c r="U3" t="n">
        <v>0.39</v>
      </c>
      <c r="V3" t="n">
        <v>0.87</v>
      </c>
      <c r="W3" t="n">
        <v>3.88</v>
      </c>
      <c r="X3" t="n">
        <v>2.15</v>
      </c>
      <c r="Y3" t="n">
        <v>0.5</v>
      </c>
      <c r="Z3" t="n">
        <v>10</v>
      </c>
      <c r="AA3" t="n">
        <v>755.1983340287388</v>
      </c>
      <c r="AB3" t="n">
        <v>1033.295677617223</v>
      </c>
      <c r="AC3" t="n">
        <v>934.6793883850263</v>
      </c>
      <c r="AD3" t="n">
        <v>755198.3340287388</v>
      </c>
      <c r="AE3" t="n">
        <v>1033295.677617223</v>
      </c>
      <c r="AF3" t="n">
        <v>7.571129530835868e-07</v>
      </c>
      <c r="AG3" t="n">
        <v>0.6775000000000001</v>
      </c>
      <c r="AH3" t="n">
        <v>934679.3883850263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3.2725</v>
      </c>
      <c r="E4" t="n">
        <v>30.56</v>
      </c>
      <c r="F4" t="n">
        <v>26.39</v>
      </c>
      <c r="G4" t="n">
        <v>23.64</v>
      </c>
      <c r="H4" t="n">
        <v>0.37</v>
      </c>
      <c r="I4" t="n">
        <v>67</v>
      </c>
      <c r="J4" t="n">
        <v>144.54</v>
      </c>
      <c r="K4" t="n">
        <v>47.83</v>
      </c>
      <c r="L4" t="n">
        <v>3</v>
      </c>
      <c r="M4" t="n">
        <v>65</v>
      </c>
      <c r="N4" t="n">
        <v>23.71</v>
      </c>
      <c r="O4" t="n">
        <v>18060.85</v>
      </c>
      <c r="P4" t="n">
        <v>276.68</v>
      </c>
      <c r="Q4" t="n">
        <v>1637.24</v>
      </c>
      <c r="R4" t="n">
        <v>86.56999999999999</v>
      </c>
      <c r="S4" t="n">
        <v>43.43</v>
      </c>
      <c r="T4" t="n">
        <v>20706.17</v>
      </c>
      <c r="U4" t="n">
        <v>0.5</v>
      </c>
      <c r="V4" t="n">
        <v>0.89</v>
      </c>
      <c r="W4" t="n">
        <v>3.83</v>
      </c>
      <c r="X4" t="n">
        <v>1.35</v>
      </c>
      <c r="Y4" t="n">
        <v>0.5</v>
      </c>
      <c r="Z4" t="n">
        <v>10</v>
      </c>
      <c r="AA4" t="n">
        <v>672.9847243124684</v>
      </c>
      <c r="AB4" t="n">
        <v>920.8073897949423</v>
      </c>
      <c r="AC4" t="n">
        <v>832.9268248742007</v>
      </c>
      <c r="AD4" t="n">
        <v>672984.7243124684</v>
      </c>
      <c r="AE4" t="n">
        <v>920807.3897949423</v>
      </c>
      <c r="AF4" t="n">
        <v>8.056619318330041e-07</v>
      </c>
      <c r="AG4" t="n">
        <v>0.6366666666666666</v>
      </c>
      <c r="AH4" t="n">
        <v>832926.8248742007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3.3767</v>
      </c>
      <c r="E5" t="n">
        <v>29.62</v>
      </c>
      <c r="F5" t="n">
        <v>26</v>
      </c>
      <c r="G5" t="n">
        <v>32.5</v>
      </c>
      <c r="H5" t="n">
        <v>0.49</v>
      </c>
      <c r="I5" t="n">
        <v>48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262.38</v>
      </c>
      <c r="Q5" t="n">
        <v>1637.13</v>
      </c>
      <c r="R5" t="n">
        <v>74.33</v>
      </c>
      <c r="S5" t="n">
        <v>43.43</v>
      </c>
      <c r="T5" t="n">
        <v>14678.62</v>
      </c>
      <c r="U5" t="n">
        <v>0.58</v>
      </c>
      <c r="V5" t="n">
        <v>0.91</v>
      </c>
      <c r="W5" t="n">
        <v>3.79</v>
      </c>
      <c r="X5" t="n">
        <v>0.95</v>
      </c>
      <c r="Y5" t="n">
        <v>0.5</v>
      </c>
      <c r="Z5" t="n">
        <v>10</v>
      </c>
      <c r="AA5" t="n">
        <v>626.2329415698714</v>
      </c>
      <c r="AB5" t="n">
        <v>856.8395381034335</v>
      </c>
      <c r="AC5" t="n">
        <v>775.0639751686858</v>
      </c>
      <c r="AD5" t="n">
        <v>626232.9415698714</v>
      </c>
      <c r="AE5" t="n">
        <v>856839.5381034334</v>
      </c>
      <c r="AF5" t="n">
        <v>8.313150940322399e-07</v>
      </c>
      <c r="AG5" t="n">
        <v>0.6170833333333333</v>
      </c>
      <c r="AH5" t="n">
        <v>775063.9751686858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3.4398</v>
      </c>
      <c r="E6" t="n">
        <v>29.07</v>
      </c>
      <c r="F6" t="n">
        <v>25.77</v>
      </c>
      <c r="G6" t="n">
        <v>41.8</v>
      </c>
      <c r="H6" t="n">
        <v>0.6</v>
      </c>
      <c r="I6" t="n">
        <v>37</v>
      </c>
      <c r="J6" t="n">
        <v>147.3</v>
      </c>
      <c r="K6" t="n">
        <v>47.83</v>
      </c>
      <c r="L6" t="n">
        <v>5</v>
      </c>
      <c r="M6" t="n">
        <v>35</v>
      </c>
      <c r="N6" t="n">
        <v>24.47</v>
      </c>
      <c r="O6" t="n">
        <v>18400.38</v>
      </c>
      <c r="P6" t="n">
        <v>248.79</v>
      </c>
      <c r="Q6" t="n">
        <v>1637.06</v>
      </c>
      <c r="R6" t="n">
        <v>67.59</v>
      </c>
      <c r="S6" t="n">
        <v>43.43</v>
      </c>
      <c r="T6" t="n">
        <v>11365.13</v>
      </c>
      <c r="U6" t="n">
        <v>0.64</v>
      </c>
      <c r="V6" t="n">
        <v>0.91</v>
      </c>
      <c r="W6" t="n">
        <v>3.77</v>
      </c>
      <c r="X6" t="n">
        <v>0.73</v>
      </c>
      <c r="Y6" t="n">
        <v>0.5</v>
      </c>
      <c r="Z6" t="n">
        <v>10</v>
      </c>
      <c r="AA6" t="n">
        <v>591.5441452510378</v>
      </c>
      <c r="AB6" t="n">
        <v>809.3767966183192</v>
      </c>
      <c r="AC6" t="n">
        <v>732.1310111165348</v>
      </c>
      <c r="AD6" t="n">
        <v>591544.1452510378</v>
      </c>
      <c r="AE6" t="n">
        <v>809376.7966183192</v>
      </c>
      <c r="AF6" t="n">
        <v>8.468497824657502e-07</v>
      </c>
      <c r="AG6" t="n">
        <v>0.605625</v>
      </c>
      <c r="AH6" t="n">
        <v>732131.0111165347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3.4791</v>
      </c>
      <c r="E7" t="n">
        <v>28.74</v>
      </c>
      <c r="F7" t="n">
        <v>25.65</v>
      </c>
      <c r="G7" t="n">
        <v>51.3</v>
      </c>
      <c r="H7" t="n">
        <v>0.71</v>
      </c>
      <c r="I7" t="n">
        <v>30</v>
      </c>
      <c r="J7" t="n">
        <v>148.68</v>
      </c>
      <c r="K7" t="n">
        <v>47.83</v>
      </c>
      <c r="L7" t="n">
        <v>6</v>
      </c>
      <c r="M7" t="n">
        <v>28</v>
      </c>
      <c r="N7" t="n">
        <v>24.85</v>
      </c>
      <c r="O7" t="n">
        <v>18570.94</v>
      </c>
      <c r="P7" t="n">
        <v>235.99</v>
      </c>
      <c r="Q7" t="n">
        <v>1637.07</v>
      </c>
      <c r="R7" t="n">
        <v>63.73</v>
      </c>
      <c r="S7" t="n">
        <v>43.43</v>
      </c>
      <c r="T7" t="n">
        <v>9469.42</v>
      </c>
      <c r="U7" t="n">
        <v>0.68</v>
      </c>
      <c r="V7" t="n">
        <v>0.92</v>
      </c>
      <c r="W7" t="n">
        <v>3.76</v>
      </c>
      <c r="X7" t="n">
        <v>0.6</v>
      </c>
      <c r="Y7" t="n">
        <v>0.5</v>
      </c>
      <c r="Z7" t="n">
        <v>10</v>
      </c>
      <c r="AA7" t="n">
        <v>563.9661759716722</v>
      </c>
      <c r="AB7" t="n">
        <v>771.6434023961538</v>
      </c>
      <c r="AC7" t="n">
        <v>697.9988390797813</v>
      </c>
      <c r="AD7" t="n">
        <v>563966.1759716722</v>
      </c>
      <c r="AE7" t="n">
        <v>771643.4023961538</v>
      </c>
      <c r="AF7" t="n">
        <v>8.565251113950207e-07</v>
      </c>
      <c r="AG7" t="n">
        <v>0.59875</v>
      </c>
      <c r="AH7" t="n">
        <v>697998.8390797813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3.5028</v>
      </c>
      <c r="E8" t="n">
        <v>28.55</v>
      </c>
      <c r="F8" t="n">
        <v>25.57</v>
      </c>
      <c r="G8" t="n">
        <v>59.01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9</v>
      </c>
      <c r="N8" t="n">
        <v>25.24</v>
      </c>
      <c r="O8" t="n">
        <v>18742.03</v>
      </c>
      <c r="P8" t="n">
        <v>225.61</v>
      </c>
      <c r="Q8" t="n">
        <v>1637.06</v>
      </c>
      <c r="R8" t="n">
        <v>60.87</v>
      </c>
      <c r="S8" t="n">
        <v>43.43</v>
      </c>
      <c r="T8" t="n">
        <v>8057.41</v>
      </c>
      <c r="U8" t="n">
        <v>0.71</v>
      </c>
      <c r="V8" t="n">
        <v>0.92</v>
      </c>
      <c r="W8" t="n">
        <v>3.76</v>
      </c>
      <c r="X8" t="n">
        <v>0.52</v>
      </c>
      <c r="Y8" t="n">
        <v>0.5</v>
      </c>
      <c r="Z8" t="n">
        <v>10</v>
      </c>
      <c r="AA8" t="n">
        <v>543.4443573074861</v>
      </c>
      <c r="AB8" t="n">
        <v>743.564544741072</v>
      </c>
      <c r="AC8" t="n">
        <v>672.5997881903762</v>
      </c>
      <c r="AD8" t="n">
        <v>543444.3573074861</v>
      </c>
      <c r="AE8" t="n">
        <v>743564.544741072</v>
      </c>
      <c r="AF8" t="n">
        <v>8.623598517416799e-07</v>
      </c>
      <c r="AG8" t="n">
        <v>0.5947916666666667</v>
      </c>
      <c r="AH8" t="n">
        <v>672599.7881903762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3.5095</v>
      </c>
      <c r="E9" t="n">
        <v>28.49</v>
      </c>
      <c r="F9" t="n">
        <v>25.54</v>
      </c>
      <c r="G9" t="n">
        <v>61.3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226.44</v>
      </c>
      <c r="Q9" t="n">
        <v>1637.1</v>
      </c>
      <c r="R9" t="n">
        <v>59.63</v>
      </c>
      <c r="S9" t="n">
        <v>43.43</v>
      </c>
      <c r="T9" t="n">
        <v>7442.74</v>
      </c>
      <c r="U9" t="n">
        <v>0.73</v>
      </c>
      <c r="V9" t="n">
        <v>0.92</v>
      </c>
      <c r="W9" t="n">
        <v>3.77</v>
      </c>
      <c r="X9" t="n">
        <v>0.5</v>
      </c>
      <c r="Y9" t="n">
        <v>0.5</v>
      </c>
      <c r="Z9" t="n">
        <v>10</v>
      </c>
      <c r="AA9" t="n">
        <v>543.4753330291145</v>
      </c>
      <c r="AB9" t="n">
        <v>743.6069270899563</v>
      </c>
      <c r="AC9" t="n">
        <v>672.6381256273672</v>
      </c>
      <c r="AD9" t="n">
        <v>543475.3330291145</v>
      </c>
      <c r="AE9" t="n">
        <v>743606.9270899564</v>
      </c>
      <c r="AF9" t="n">
        <v>8.640093352995962e-07</v>
      </c>
      <c r="AG9" t="n">
        <v>0.5935416666666666</v>
      </c>
      <c r="AH9" t="n">
        <v>672638.1256273672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2.2871</v>
      </c>
      <c r="E2" t="n">
        <v>43.72</v>
      </c>
      <c r="F2" t="n">
        <v>30.99</v>
      </c>
      <c r="G2" t="n">
        <v>6.41</v>
      </c>
      <c r="H2" t="n">
        <v>0.1</v>
      </c>
      <c r="I2" t="n">
        <v>290</v>
      </c>
      <c r="J2" t="n">
        <v>176.73</v>
      </c>
      <c r="K2" t="n">
        <v>52.44</v>
      </c>
      <c r="L2" t="n">
        <v>1</v>
      </c>
      <c r="M2" t="n">
        <v>288</v>
      </c>
      <c r="N2" t="n">
        <v>33.29</v>
      </c>
      <c r="O2" t="n">
        <v>22031.19</v>
      </c>
      <c r="P2" t="n">
        <v>402.73</v>
      </c>
      <c r="Q2" t="n">
        <v>1637.5</v>
      </c>
      <c r="R2" t="n">
        <v>230.18</v>
      </c>
      <c r="S2" t="n">
        <v>43.43</v>
      </c>
      <c r="T2" t="n">
        <v>91393.02</v>
      </c>
      <c r="U2" t="n">
        <v>0.19</v>
      </c>
      <c r="V2" t="n">
        <v>0.76</v>
      </c>
      <c r="W2" t="n">
        <v>4.18</v>
      </c>
      <c r="X2" t="n">
        <v>5.94</v>
      </c>
      <c r="Y2" t="n">
        <v>0.5</v>
      </c>
      <c r="Z2" t="n">
        <v>10</v>
      </c>
      <c r="AA2" t="n">
        <v>1351.728110844282</v>
      </c>
      <c r="AB2" t="n">
        <v>1849.494035292639</v>
      </c>
      <c r="AC2" t="n">
        <v>1672.980920345491</v>
      </c>
      <c r="AD2" t="n">
        <v>1351728.110844282</v>
      </c>
      <c r="AE2" t="n">
        <v>1849494.035292639</v>
      </c>
      <c r="AF2" t="n">
        <v>5.425871136877953e-07</v>
      </c>
      <c r="AG2" t="n">
        <v>0.9108333333333333</v>
      </c>
      <c r="AH2" t="n">
        <v>1672980.920345491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2.895</v>
      </c>
      <c r="E3" t="n">
        <v>34.54</v>
      </c>
      <c r="F3" t="n">
        <v>27.61</v>
      </c>
      <c r="G3" t="n">
        <v>13.04</v>
      </c>
      <c r="H3" t="n">
        <v>0.2</v>
      </c>
      <c r="I3" t="n">
        <v>127</v>
      </c>
      <c r="J3" t="n">
        <v>178.21</v>
      </c>
      <c r="K3" t="n">
        <v>52.44</v>
      </c>
      <c r="L3" t="n">
        <v>2</v>
      </c>
      <c r="M3" t="n">
        <v>125</v>
      </c>
      <c r="N3" t="n">
        <v>33.77</v>
      </c>
      <c r="O3" t="n">
        <v>22213.89</v>
      </c>
      <c r="P3" t="n">
        <v>351.42</v>
      </c>
      <c r="Q3" t="n">
        <v>1637.31</v>
      </c>
      <c r="R3" t="n">
        <v>124.16</v>
      </c>
      <c r="S3" t="n">
        <v>43.43</v>
      </c>
      <c r="T3" t="n">
        <v>39199.44</v>
      </c>
      <c r="U3" t="n">
        <v>0.35</v>
      </c>
      <c r="V3" t="n">
        <v>0.85</v>
      </c>
      <c r="W3" t="n">
        <v>3.92</v>
      </c>
      <c r="X3" t="n">
        <v>2.56</v>
      </c>
      <c r="Y3" t="n">
        <v>0.5</v>
      </c>
      <c r="Z3" t="n">
        <v>10</v>
      </c>
      <c r="AA3" t="n">
        <v>938.3422428790054</v>
      </c>
      <c r="AB3" t="n">
        <v>1283.881253445176</v>
      </c>
      <c r="AC3" t="n">
        <v>1161.349428555024</v>
      </c>
      <c r="AD3" t="n">
        <v>938342.2428790054</v>
      </c>
      <c r="AE3" t="n">
        <v>1283881.253445176</v>
      </c>
      <c r="AF3" t="n">
        <v>6.868041161847611e-07</v>
      </c>
      <c r="AG3" t="n">
        <v>0.7195833333333334</v>
      </c>
      <c r="AH3" t="n">
        <v>1161349.428555024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3.1267</v>
      </c>
      <c r="E4" t="n">
        <v>31.98</v>
      </c>
      <c r="F4" t="n">
        <v>26.68</v>
      </c>
      <c r="G4" t="n">
        <v>19.76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79</v>
      </c>
      <c r="N4" t="n">
        <v>34.26</v>
      </c>
      <c r="O4" t="n">
        <v>22397.24</v>
      </c>
      <c r="P4" t="n">
        <v>332.26</v>
      </c>
      <c r="Q4" t="n">
        <v>1637.07</v>
      </c>
      <c r="R4" t="n">
        <v>95.73</v>
      </c>
      <c r="S4" t="n">
        <v>43.43</v>
      </c>
      <c r="T4" t="n">
        <v>25213.59</v>
      </c>
      <c r="U4" t="n">
        <v>0.45</v>
      </c>
      <c r="V4" t="n">
        <v>0.88</v>
      </c>
      <c r="W4" t="n">
        <v>3.84</v>
      </c>
      <c r="X4" t="n">
        <v>1.64</v>
      </c>
      <c r="Y4" t="n">
        <v>0.5</v>
      </c>
      <c r="Z4" t="n">
        <v>10</v>
      </c>
      <c r="AA4" t="n">
        <v>827.0624279830839</v>
      </c>
      <c r="AB4" t="n">
        <v>1131.623301385626</v>
      </c>
      <c r="AC4" t="n">
        <v>1023.62276174466</v>
      </c>
      <c r="AD4" t="n">
        <v>827062.4279830839</v>
      </c>
      <c r="AE4" t="n">
        <v>1131623.301385626</v>
      </c>
      <c r="AF4" t="n">
        <v>7.417721692832099e-07</v>
      </c>
      <c r="AG4" t="n">
        <v>0.66625</v>
      </c>
      <c r="AH4" t="n">
        <v>1023622.76174466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3.2543</v>
      </c>
      <c r="E5" t="n">
        <v>30.73</v>
      </c>
      <c r="F5" t="n">
        <v>26.21</v>
      </c>
      <c r="G5" t="n">
        <v>26.65</v>
      </c>
      <c r="H5" t="n">
        <v>0.39</v>
      </c>
      <c r="I5" t="n">
        <v>59</v>
      </c>
      <c r="J5" t="n">
        <v>181.19</v>
      </c>
      <c r="K5" t="n">
        <v>52.44</v>
      </c>
      <c r="L5" t="n">
        <v>4</v>
      </c>
      <c r="M5" t="n">
        <v>57</v>
      </c>
      <c r="N5" t="n">
        <v>34.75</v>
      </c>
      <c r="O5" t="n">
        <v>22581.25</v>
      </c>
      <c r="P5" t="n">
        <v>319.23</v>
      </c>
      <c r="Q5" t="n">
        <v>1637.15</v>
      </c>
      <c r="R5" t="n">
        <v>81.34</v>
      </c>
      <c r="S5" t="n">
        <v>43.43</v>
      </c>
      <c r="T5" t="n">
        <v>18128.12</v>
      </c>
      <c r="U5" t="n">
        <v>0.53</v>
      </c>
      <c r="V5" t="n">
        <v>0.9</v>
      </c>
      <c r="W5" t="n">
        <v>3.8</v>
      </c>
      <c r="X5" t="n">
        <v>1.16</v>
      </c>
      <c r="Y5" t="n">
        <v>0.5</v>
      </c>
      <c r="Z5" t="n">
        <v>10</v>
      </c>
      <c r="AA5" t="n">
        <v>768.7724352447183</v>
      </c>
      <c r="AB5" t="n">
        <v>1051.868361748007</v>
      </c>
      <c r="AC5" t="n">
        <v>951.4795216092942</v>
      </c>
      <c r="AD5" t="n">
        <v>768772.4352447183</v>
      </c>
      <c r="AE5" t="n">
        <v>1051868.361748007</v>
      </c>
      <c r="AF5" t="n">
        <v>7.720437427634087e-07</v>
      </c>
      <c r="AG5" t="n">
        <v>0.6402083333333334</v>
      </c>
      <c r="AH5" t="n">
        <v>951479.5216092942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3.3312</v>
      </c>
      <c r="E6" t="n">
        <v>30.02</v>
      </c>
      <c r="F6" t="n">
        <v>25.96</v>
      </c>
      <c r="G6" t="n">
        <v>33.86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308.93</v>
      </c>
      <c r="Q6" t="n">
        <v>1637.12</v>
      </c>
      <c r="R6" t="n">
        <v>73.5</v>
      </c>
      <c r="S6" t="n">
        <v>43.43</v>
      </c>
      <c r="T6" t="n">
        <v>14276.82</v>
      </c>
      <c r="U6" t="n">
        <v>0.59</v>
      </c>
      <c r="V6" t="n">
        <v>0.91</v>
      </c>
      <c r="W6" t="n">
        <v>3.78</v>
      </c>
      <c r="X6" t="n">
        <v>0.92</v>
      </c>
      <c r="Y6" t="n">
        <v>0.5</v>
      </c>
      <c r="Z6" t="n">
        <v>10</v>
      </c>
      <c r="AA6" t="n">
        <v>732.0873599749222</v>
      </c>
      <c r="AB6" t="n">
        <v>1001.674223332574</v>
      </c>
      <c r="AC6" t="n">
        <v>906.0758413163147</v>
      </c>
      <c r="AD6" t="n">
        <v>732087.3599749221</v>
      </c>
      <c r="AE6" t="n">
        <v>1001674.223332574</v>
      </c>
      <c r="AF6" t="n">
        <v>7.902873477839987e-07</v>
      </c>
      <c r="AG6" t="n">
        <v>0.6254166666666666</v>
      </c>
      <c r="AH6" t="n">
        <v>906075.8413163148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3.3894</v>
      </c>
      <c r="E7" t="n">
        <v>29.5</v>
      </c>
      <c r="F7" t="n">
        <v>25.77</v>
      </c>
      <c r="G7" t="n">
        <v>41.78</v>
      </c>
      <c r="H7" t="n">
        <v>0.58</v>
      </c>
      <c r="I7" t="n">
        <v>37</v>
      </c>
      <c r="J7" t="n">
        <v>184.19</v>
      </c>
      <c r="K7" t="n">
        <v>52.44</v>
      </c>
      <c r="L7" t="n">
        <v>6</v>
      </c>
      <c r="M7" t="n">
        <v>35</v>
      </c>
      <c r="N7" t="n">
        <v>35.75</v>
      </c>
      <c r="O7" t="n">
        <v>22951.43</v>
      </c>
      <c r="P7" t="n">
        <v>298.1</v>
      </c>
      <c r="Q7" t="n">
        <v>1637.09</v>
      </c>
      <c r="R7" t="n">
        <v>67.41</v>
      </c>
      <c r="S7" t="n">
        <v>43.43</v>
      </c>
      <c r="T7" t="n">
        <v>11276.96</v>
      </c>
      <c r="U7" t="n">
        <v>0.64</v>
      </c>
      <c r="V7" t="n">
        <v>0.91</v>
      </c>
      <c r="W7" t="n">
        <v>3.77</v>
      </c>
      <c r="X7" t="n">
        <v>0.72</v>
      </c>
      <c r="Y7" t="n">
        <v>0.5</v>
      </c>
      <c r="Z7" t="n">
        <v>10</v>
      </c>
      <c r="AA7" t="n">
        <v>700.5502914522382</v>
      </c>
      <c r="AB7" t="n">
        <v>958.523814862569</v>
      </c>
      <c r="AC7" t="n">
        <v>867.0436472687082</v>
      </c>
      <c r="AD7" t="n">
        <v>700550.2914522382</v>
      </c>
      <c r="AE7" t="n">
        <v>958523.814862569</v>
      </c>
      <c r="AF7" t="n">
        <v>8.040946015186975e-07</v>
      </c>
      <c r="AG7" t="n">
        <v>0.6145833333333334</v>
      </c>
      <c r="AH7" t="n">
        <v>867043.6472687082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3.4293</v>
      </c>
      <c r="E8" t="n">
        <v>29.16</v>
      </c>
      <c r="F8" t="n">
        <v>25.64</v>
      </c>
      <c r="G8" t="n">
        <v>49.62</v>
      </c>
      <c r="H8" t="n">
        <v>0.67</v>
      </c>
      <c r="I8" t="n">
        <v>31</v>
      </c>
      <c r="J8" t="n">
        <v>185.7</v>
      </c>
      <c r="K8" t="n">
        <v>52.44</v>
      </c>
      <c r="L8" t="n">
        <v>7</v>
      </c>
      <c r="M8" t="n">
        <v>29</v>
      </c>
      <c r="N8" t="n">
        <v>36.26</v>
      </c>
      <c r="O8" t="n">
        <v>23137.49</v>
      </c>
      <c r="P8" t="n">
        <v>288.79</v>
      </c>
      <c r="Q8" t="n">
        <v>1637.09</v>
      </c>
      <c r="R8" t="n">
        <v>63.05</v>
      </c>
      <c r="S8" t="n">
        <v>43.43</v>
      </c>
      <c r="T8" t="n">
        <v>9123.24</v>
      </c>
      <c r="U8" t="n">
        <v>0.6899999999999999</v>
      </c>
      <c r="V8" t="n">
        <v>0.92</v>
      </c>
      <c r="W8" t="n">
        <v>3.76</v>
      </c>
      <c r="X8" t="n">
        <v>0.59</v>
      </c>
      <c r="Y8" t="n">
        <v>0.5</v>
      </c>
      <c r="Z8" t="n">
        <v>10</v>
      </c>
      <c r="AA8" t="n">
        <v>676.5589071024215</v>
      </c>
      <c r="AB8" t="n">
        <v>925.6977443699722</v>
      </c>
      <c r="AC8" t="n">
        <v>837.3504508722455</v>
      </c>
      <c r="AD8" t="n">
        <v>676558.9071024215</v>
      </c>
      <c r="AE8" t="n">
        <v>925697.7443699721</v>
      </c>
      <c r="AF8" t="n">
        <v>8.135603991821766e-07</v>
      </c>
      <c r="AG8" t="n">
        <v>0.6075</v>
      </c>
      <c r="AH8" t="n">
        <v>837350.4508722455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3.4611</v>
      </c>
      <c r="E9" t="n">
        <v>28.89</v>
      </c>
      <c r="F9" t="n">
        <v>25.55</v>
      </c>
      <c r="G9" t="n">
        <v>58.96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278</v>
      </c>
      <c r="Q9" t="n">
        <v>1637.07</v>
      </c>
      <c r="R9" t="n">
        <v>60.61</v>
      </c>
      <c r="S9" t="n">
        <v>43.43</v>
      </c>
      <c r="T9" t="n">
        <v>7929.16</v>
      </c>
      <c r="U9" t="n">
        <v>0.72</v>
      </c>
      <c r="V9" t="n">
        <v>0.92</v>
      </c>
      <c r="W9" t="n">
        <v>3.75</v>
      </c>
      <c r="X9" t="n">
        <v>0.5</v>
      </c>
      <c r="Y9" t="n">
        <v>0.5</v>
      </c>
      <c r="Z9" t="n">
        <v>10</v>
      </c>
      <c r="AA9" t="n">
        <v>652.6475546449914</v>
      </c>
      <c r="AB9" t="n">
        <v>892.9811770432967</v>
      </c>
      <c r="AC9" t="n">
        <v>807.7563068132373</v>
      </c>
      <c r="AD9" t="n">
        <v>652647.5546449914</v>
      </c>
      <c r="AE9" t="n">
        <v>892981.1770432967</v>
      </c>
      <c r="AF9" t="n">
        <v>8.211045687485585e-07</v>
      </c>
      <c r="AG9" t="n">
        <v>0.601875</v>
      </c>
      <c r="AH9" t="n">
        <v>807756.3068132373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3.4803</v>
      </c>
      <c r="E10" t="n">
        <v>28.73</v>
      </c>
      <c r="F10" t="n">
        <v>25.5</v>
      </c>
      <c r="G10" t="n">
        <v>66.51000000000001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267.3</v>
      </c>
      <c r="Q10" t="n">
        <v>1637.06</v>
      </c>
      <c r="R10" t="n">
        <v>59.06</v>
      </c>
      <c r="S10" t="n">
        <v>43.43</v>
      </c>
      <c r="T10" t="n">
        <v>7167.78</v>
      </c>
      <c r="U10" t="n">
        <v>0.74</v>
      </c>
      <c r="V10" t="n">
        <v>0.92</v>
      </c>
      <c r="W10" t="n">
        <v>3.74</v>
      </c>
      <c r="X10" t="n">
        <v>0.45</v>
      </c>
      <c r="Y10" t="n">
        <v>0.5</v>
      </c>
      <c r="Z10" t="n">
        <v>10</v>
      </c>
      <c r="AA10" t="n">
        <v>631.9135335446439</v>
      </c>
      <c r="AB10" t="n">
        <v>864.6119746533481</v>
      </c>
      <c r="AC10" t="n">
        <v>782.0946212829597</v>
      </c>
      <c r="AD10" t="n">
        <v>631913.5335446439</v>
      </c>
      <c r="AE10" t="n">
        <v>864611.9746533481</v>
      </c>
      <c r="AF10" t="n">
        <v>8.25659539052789e-07</v>
      </c>
      <c r="AG10" t="n">
        <v>0.5985416666666666</v>
      </c>
      <c r="AH10" t="n">
        <v>782094.6212829597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3.4987</v>
      </c>
      <c r="E11" t="n">
        <v>28.58</v>
      </c>
      <c r="F11" t="n">
        <v>25.45</v>
      </c>
      <c r="G11" t="n">
        <v>76.34999999999999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258.89</v>
      </c>
      <c r="Q11" t="n">
        <v>1637.06</v>
      </c>
      <c r="R11" t="n">
        <v>57</v>
      </c>
      <c r="S11" t="n">
        <v>43.43</v>
      </c>
      <c r="T11" t="n">
        <v>6153.52</v>
      </c>
      <c r="U11" t="n">
        <v>0.76</v>
      </c>
      <c r="V11" t="n">
        <v>0.93</v>
      </c>
      <c r="W11" t="n">
        <v>3.76</v>
      </c>
      <c r="X11" t="n">
        <v>0.41</v>
      </c>
      <c r="Y11" t="n">
        <v>0.5</v>
      </c>
      <c r="Z11" t="n">
        <v>10</v>
      </c>
      <c r="AA11" t="n">
        <v>615.108521741868</v>
      </c>
      <c r="AB11" t="n">
        <v>841.6186161199936</v>
      </c>
      <c r="AC11" t="n">
        <v>761.2957166166473</v>
      </c>
      <c r="AD11" t="n">
        <v>615108.521741868</v>
      </c>
      <c r="AE11" t="n">
        <v>841618.6161199936</v>
      </c>
      <c r="AF11" t="n">
        <v>8.300247189276765e-07</v>
      </c>
      <c r="AG11" t="n">
        <v>0.5954166666666666</v>
      </c>
      <c r="AH11" t="n">
        <v>761295.7166166473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3.4992</v>
      </c>
      <c r="E12" t="n">
        <v>28.58</v>
      </c>
      <c r="F12" t="n">
        <v>25.45</v>
      </c>
      <c r="G12" t="n">
        <v>76.34</v>
      </c>
      <c r="H12" t="n">
        <v>1.02</v>
      </c>
      <c r="I12" t="n">
        <v>20</v>
      </c>
      <c r="J12" t="n">
        <v>191.79</v>
      </c>
      <c r="K12" t="n">
        <v>52.44</v>
      </c>
      <c r="L12" t="n">
        <v>11</v>
      </c>
      <c r="M12" t="n">
        <v>1</v>
      </c>
      <c r="N12" t="n">
        <v>38.35</v>
      </c>
      <c r="O12" t="n">
        <v>23888.73</v>
      </c>
      <c r="P12" t="n">
        <v>259.22</v>
      </c>
      <c r="Q12" t="n">
        <v>1637.08</v>
      </c>
      <c r="R12" t="n">
        <v>56.59</v>
      </c>
      <c r="S12" t="n">
        <v>43.43</v>
      </c>
      <c r="T12" t="n">
        <v>5948.48</v>
      </c>
      <c r="U12" t="n">
        <v>0.77</v>
      </c>
      <c r="V12" t="n">
        <v>0.93</v>
      </c>
      <c r="W12" t="n">
        <v>3.77</v>
      </c>
      <c r="X12" t="n">
        <v>0.4</v>
      </c>
      <c r="Y12" t="n">
        <v>0.5</v>
      </c>
      <c r="Z12" t="n">
        <v>10</v>
      </c>
      <c r="AA12" t="n">
        <v>615.5344305028319</v>
      </c>
      <c r="AB12" t="n">
        <v>842.2013632765129</v>
      </c>
      <c r="AC12" t="n">
        <v>761.8228472024391</v>
      </c>
      <c r="AD12" t="n">
        <v>615534.4305028319</v>
      </c>
      <c r="AE12" t="n">
        <v>842201.3632765129</v>
      </c>
      <c r="AF12" t="n">
        <v>8.301433379460159e-07</v>
      </c>
      <c r="AG12" t="n">
        <v>0.5954166666666666</v>
      </c>
      <c r="AH12" t="n">
        <v>761822.8472024391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3.4997</v>
      </c>
      <c r="E13" t="n">
        <v>28.57</v>
      </c>
      <c r="F13" t="n">
        <v>25.44</v>
      </c>
      <c r="G13" t="n">
        <v>76.33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260.86</v>
      </c>
      <c r="Q13" t="n">
        <v>1637.07</v>
      </c>
      <c r="R13" t="n">
        <v>56.64</v>
      </c>
      <c r="S13" t="n">
        <v>43.43</v>
      </c>
      <c r="T13" t="n">
        <v>5976.06</v>
      </c>
      <c r="U13" t="n">
        <v>0.77</v>
      </c>
      <c r="V13" t="n">
        <v>0.93</v>
      </c>
      <c r="W13" t="n">
        <v>3.76</v>
      </c>
      <c r="X13" t="n">
        <v>0.4</v>
      </c>
      <c r="Y13" t="n">
        <v>0.5</v>
      </c>
      <c r="Z13" t="n">
        <v>10</v>
      </c>
      <c r="AA13" t="n">
        <v>617.9145428637934</v>
      </c>
      <c r="AB13" t="n">
        <v>845.4579380119268</v>
      </c>
      <c r="AC13" t="n">
        <v>764.7686190157362</v>
      </c>
      <c r="AD13" t="n">
        <v>617914.5428637933</v>
      </c>
      <c r="AE13" t="n">
        <v>845457.9380119268</v>
      </c>
      <c r="AF13" t="n">
        <v>8.302619569643552e-07</v>
      </c>
      <c r="AG13" t="n">
        <v>0.5952083333333333</v>
      </c>
      <c r="AH13" t="n">
        <v>764768.6190157363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3.12</v>
      </c>
      <c r="E2" t="n">
        <v>32.05</v>
      </c>
      <c r="F2" t="n">
        <v>28.57</v>
      </c>
      <c r="G2" t="n">
        <v>10.39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83.48999999999999</v>
      </c>
      <c r="Q2" t="n">
        <v>1637.35</v>
      </c>
      <c r="R2" t="n">
        <v>147.34</v>
      </c>
      <c r="S2" t="n">
        <v>43.43</v>
      </c>
      <c r="T2" t="n">
        <v>50599.47</v>
      </c>
      <c r="U2" t="n">
        <v>0.29</v>
      </c>
      <c r="V2" t="n">
        <v>0.82</v>
      </c>
      <c r="W2" t="n">
        <v>4.2</v>
      </c>
      <c r="X2" t="n">
        <v>3.52</v>
      </c>
      <c r="Y2" t="n">
        <v>0.5</v>
      </c>
      <c r="Z2" t="n">
        <v>10</v>
      </c>
      <c r="AA2" t="n">
        <v>257.6447489937245</v>
      </c>
      <c r="AB2" t="n">
        <v>352.5209120571677</v>
      </c>
      <c r="AC2" t="n">
        <v>318.8768109767444</v>
      </c>
      <c r="AD2" t="n">
        <v>257644.7489937246</v>
      </c>
      <c r="AE2" t="n">
        <v>352520.9120571677</v>
      </c>
      <c r="AF2" t="n">
        <v>9.510913754849748e-07</v>
      </c>
      <c r="AG2" t="n">
        <v>0.6677083333333332</v>
      </c>
      <c r="AH2" t="n">
        <v>318876.8109767444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2.9161</v>
      </c>
      <c r="E2" t="n">
        <v>34.29</v>
      </c>
      <c r="F2" t="n">
        <v>28.65</v>
      </c>
      <c r="G2" t="n">
        <v>9.66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176</v>
      </c>
      <c r="N2" t="n">
        <v>12.99</v>
      </c>
      <c r="O2" t="n">
        <v>12407.75</v>
      </c>
      <c r="P2" t="n">
        <v>246.97</v>
      </c>
      <c r="Q2" t="n">
        <v>1637.32</v>
      </c>
      <c r="R2" t="n">
        <v>157.54</v>
      </c>
      <c r="S2" t="n">
        <v>43.43</v>
      </c>
      <c r="T2" t="n">
        <v>55637.25</v>
      </c>
      <c r="U2" t="n">
        <v>0.28</v>
      </c>
      <c r="V2" t="n">
        <v>0.82</v>
      </c>
      <c r="W2" t="n">
        <v>3.98</v>
      </c>
      <c r="X2" t="n">
        <v>3.6</v>
      </c>
      <c r="Y2" t="n">
        <v>0.5</v>
      </c>
      <c r="Z2" t="n">
        <v>10</v>
      </c>
      <c r="AA2" t="n">
        <v>678.0161337806591</v>
      </c>
      <c r="AB2" t="n">
        <v>927.6915861994405</v>
      </c>
      <c r="AC2" t="n">
        <v>839.1540032358841</v>
      </c>
      <c r="AD2" t="n">
        <v>678016.1337806591</v>
      </c>
      <c r="AE2" t="n">
        <v>927691.5861994405</v>
      </c>
      <c r="AF2" t="n">
        <v>7.619174166483575e-07</v>
      </c>
      <c r="AG2" t="n">
        <v>0.714375</v>
      </c>
      <c r="AH2" t="n">
        <v>839154.0032358841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3.3117</v>
      </c>
      <c r="E3" t="n">
        <v>30.2</v>
      </c>
      <c r="F3" t="n">
        <v>26.61</v>
      </c>
      <c r="G3" t="n">
        <v>20.47</v>
      </c>
      <c r="H3" t="n">
        <v>0.35</v>
      </c>
      <c r="I3" t="n">
        <v>78</v>
      </c>
      <c r="J3" t="n">
        <v>99.95</v>
      </c>
      <c r="K3" t="n">
        <v>39.72</v>
      </c>
      <c r="L3" t="n">
        <v>2</v>
      </c>
      <c r="M3" t="n">
        <v>76</v>
      </c>
      <c r="N3" t="n">
        <v>13.24</v>
      </c>
      <c r="O3" t="n">
        <v>12561.45</v>
      </c>
      <c r="P3" t="n">
        <v>214.83</v>
      </c>
      <c r="Q3" t="n">
        <v>1637.16</v>
      </c>
      <c r="R3" t="n">
        <v>93.18000000000001</v>
      </c>
      <c r="S3" t="n">
        <v>43.43</v>
      </c>
      <c r="T3" t="n">
        <v>23953.79</v>
      </c>
      <c r="U3" t="n">
        <v>0.47</v>
      </c>
      <c r="V3" t="n">
        <v>0.89</v>
      </c>
      <c r="W3" t="n">
        <v>3.84</v>
      </c>
      <c r="X3" t="n">
        <v>1.56</v>
      </c>
      <c r="Y3" t="n">
        <v>0.5</v>
      </c>
      <c r="Z3" t="n">
        <v>10</v>
      </c>
      <c r="AA3" t="n">
        <v>531.0659672755662</v>
      </c>
      <c r="AB3" t="n">
        <v>726.6278854033725</v>
      </c>
      <c r="AC3" t="n">
        <v>657.2795398491162</v>
      </c>
      <c r="AD3" t="n">
        <v>531065.9672755662</v>
      </c>
      <c r="AE3" t="n">
        <v>726627.8854033725</v>
      </c>
      <c r="AF3" t="n">
        <v>8.65279623028828e-07</v>
      </c>
      <c r="AG3" t="n">
        <v>0.6291666666666667</v>
      </c>
      <c r="AH3" t="n">
        <v>657279.5398491162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3.4568</v>
      </c>
      <c r="E4" t="n">
        <v>28.93</v>
      </c>
      <c r="F4" t="n">
        <v>25.97</v>
      </c>
      <c r="G4" t="n">
        <v>33.16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44</v>
      </c>
      <c r="N4" t="n">
        <v>13.49</v>
      </c>
      <c r="O4" t="n">
        <v>12715.54</v>
      </c>
      <c r="P4" t="n">
        <v>192.54</v>
      </c>
      <c r="Q4" t="n">
        <v>1637.13</v>
      </c>
      <c r="R4" t="n">
        <v>73.73</v>
      </c>
      <c r="S4" t="n">
        <v>43.43</v>
      </c>
      <c r="T4" t="n">
        <v>14384.71</v>
      </c>
      <c r="U4" t="n">
        <v>0.59</v>
      </c>
      <c r="V4" t="n">
        <v>0.91</v>
      </c>
      <c r="W4" t="n">
        <v>3.78</v>
      </c>
      <c r="X4" t="n">
        <v>0.93</v>
      </c>
      <c r="Y4" t="n">
        <v>0.5</v>
      </c>
      <c r="Z4" t="n">
        <v>10</v>
      </c>
      <c r="AA4" t="n">
        <v>469.7429557484072</v>
      </c>
      <c r="AB4" t="n">
        <v>642.7230356515811</v>
      </c>
      <c r="AC4" t="n">
        <v>581.3824511964397</v>
      </c>
      <c r="AD4" t="n">
        <v>469742.9557484072</v>
      </c>
      <c r="AE4" t="n">
        <v>642723.0356515811</v>
      </c>
      <c r="AF4" t="n">
        <v>9.031912917492686e-07</v>
      </c>
      <c r="AG4" t="n">
        <v>0.6027083333333333</v>
      </c>
      <c r="AH4" t="n">
        <v>581382.4511964397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3.496</v>
      </c>
      <c r="E5" t="n">
        <v>28.6</v>
      </c>
      <c r="F5" t="n">
        <v>25.84</v>
      </c>
      <c r="G5" t="n">
        <v>40.79</v>
      </c>
      <c r="H5" t="n">
        <v>0.6899999999999999</v>
      </c>
      <c r="I5" t="n">
        <v>38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182.43</v>
      </c>
      <c r="Q5" t="n">
        <v>1637.14</v>
      </c>
      <c r="R5" t="n">
        <v>68.08</v>
      </c>
      <c r="S5" t="n">
        <v>43.43</v>
      </c>
      <c r="T5" t="n">
        <v>11603.37</v>
      </c>
      <c r="U5" t="n">
        <v>0.64</v>
      </c>
      <c r="V5" t="n">
        <v>0.91</v>
      </c>
      <c r="W5" t="n">
        <v>3.81</v>
      </c>
      <c r="X5" t="n">
        <v>0.79</v>
      </c>
      <c r="Y5" t="n">
        <v>0.5</v>
      </c>
      <c r="Z5" t="n">
        <v>10</v>
      </c>
      <c r="AA5" t="n">
        <v>447.9509808163122</v>
      </c>
      <c r="AB5" t="n">
        <v>612.9062941554066</v>
      </c>
      <c r="AC5" t="n">
        <v>554.4113776606006</v>
      </c>
      <c r="AD5" t="n">
        <v>447950.9808163122</v>
      </c>
      <c r="AE5" t="n">
        <v>612906.2941554066</v>
      </c>
      <c r="AF5" t="n">
        <v>9.134334517343909e-07</v>
      </c>
      <c r="AG5" t="n">
        <v>0.5958333333333333</v>
      </c>
      <c r="AH5" t="n">
        <v>554411.3776606006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3.4946</v>
      </c>
      <c r="E6" t="n">
        <v>28.62</v>
      </c>
      <c r="F6" t="n">
        <v>25.85</v>
      </c>
      <c r="G6" t="n">
        <v>40.81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184.36</v>
      </c>
      <c r="Q6" t="n">
        <v>1637.08</v>
      </c>
      <c r="R6" t="n">
        <v>68.3</v>
      </c>
      <c r="S6" t="n">
        <v>43.43</v>
      </c>
      <c r="T6" t="n">
        <v>11715.41</v>
      </c>
      <c r="U6" t="n">
        <v>0.64</v>
      </c>
      <c r="V6" t="n">
        <v>0.91</v>
      </c>
      <c r="W6" t="n">
        <v>3.82</v>
      </c>
      <c r="X6" t="n">
        <v>0.8</v>
      </c>
      <c r="Y6" t="n">
        <v>0.5</v>
      </c>
      <c r="Z6" t="n">
        <v>10</v>
      </c>
      <c r="AA6" t="n">
        <v>451.1979213243361</v>
      </c>
      <c r="AB6" t="n">
        <v>617.3489014033904</v>
      </c>
      <c r="AC6" t="n">
        <v>558.4299887080751</v>
      </c>
      <c r="AD6" t="n">
        <v>451197.921324336</v>
      </c>
      <c r="AE6" t="n">
        <v>617348.9014033905</v>
      </c>
      <c r="AF6" t="n">
        <v>9.130676603063511e-07</v>
      </c>
      <c r="AG6" t="n">
        <v>0.5962500000000001</v>
      </c>
      <c r="AH6" t="n">
        <v>558429.9887080751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2.6925</v>
      </c>
      <c r="E2" t="n">
        <v>37.14</v>
      </c>
      <c r="F2" t="n">
        <v>29.46</v>
      </c>
      <c r="G2" t="n">
        <v>8.15</v>
      </c>
      <c r="H2" t="n">
        <v>0.14</v>
      </c>
      <c r="I2" t="n">
        <v>217</v>
      </c>
      <c r="J2" t="n">
        <v>124.63</v>
      </c>
      <c r="K2" t="n">
        <v>45</v>
      </c>
      <c r="L2" t="n">
        <v>1</v>
      </c>
      <c r="M2" t="n">
        <v>215</v>
      </c>
      <c r="N2" t="n">
        <v>18.64</v>
      </c>
      <c r="O2" t="n">
        <v>15605.44</v>
      </c>
      <c r="P2" t="n">
        <v>301.32</v>
      </c>
      <c r="Q2" t="n">
        <v>1637.42</v>
      </c>
      <c r="R2" t="n">
        <v>182.41</v>
      </c>
      <c r="S2" t="n">
        <v>43.43</v>
      </c>
      <c r="T2" t="n">
        <v>67876.06</v>
      </c>
      <c r="U2" t="n">
        <v>0.24</v>
      </c>
      <c r="V2" t="n">
        <v>0.8</v>
      </c>
      <c r="W2" t="n">
        <v>4.06</v>
      </c>
      <c r="X2" t="n">
        <v>4.41</v>
      </c>
      <c r="Y2" t="n">
        <v>0.5</v>
      </c>
      <c r="Z2" t="n">
        <v>10</v>
      </c>
      <c r="AA2" t="n">
        <v>879.790118702913</v>
      </c>
      <c r="AB2" t="n">
        <v>1203.767654010036</v>
      </c>
      <c r="AC2" t="n">
        <v>1088.881758609832</v>
      </c>
      <c r="AD2" t="n">
        <v>879790.1187029129</v>
      </c>
      <c r="AE2" t="n">
        <v>1203767.654010036</v>
      </c>
      <c r="AF2" t="n">
        <v>6.773151836392608e-07</v>
      </c>
      <c r="AG2" t="n">
        <v>0.77375</v>
      </c>
      <c r="AH2" t="n">
        <v>1088881.758609832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3.169</v>
      </c>
      <c r="E3" t="n">
        <v>31.56</v>
      </c>
      <c r="F3" t="n">
        <v>26.97</v>
      </c>
      <c r="G3" t="n">
        <v>16.86</v>
      </c>
      <c r="H3" t="n">
        <v>0.28</v>
      </c>
      <c r="I3" t="n">
        <v>96</v>
      </c>
      <c r="J3" t="n">
        <v>125.95</v>
      </c>
      <c r="K3" t="n">
        <v>45</v>
      </c>
      <c r="L3" t="n">
        <v>2</v>
      </c>
      <c r="M3" t="n">
        <v>94</v>
      </c>
      <c r="N3" t="n">
        <v>18.95</v>
      </c>
      <c r="O3" t="n">
        <v>15767.7</v>
      </c>
      <c r="P3" t="n">
        <v>265</v>
      </c>
      <c r="Q3" t="n">
        <v>1637.29</v>
      </c>
      <c r="R3" t="n">
        <v>104.52</v>
      </c>
      <c r="S3" t="n">
        <v>43.43</v>
      </c>
      <c r="T3" t="n">
        <v>29536.65</v>
      </c>
      <c r="U3" t="n">
        <v>0.42</v>
      </c>
      <c r="V3" t="n">
        <v>0.87</v>
      </c>
      <c r="W3" t="n">
        <v>3.87</v>
      </c>
      <c r="X3" t="n">
        <v>1.92</v>
      </c>
      <c r="Y3" t="n">
        <v>0.5</v>
      </c>
      <c r="Z3" t="n">
        <v>10</v>
      </c>
      <c r="AA3" t="n">
        <v>666.2697030683524</v>
      </c>
      <c r="AB3" t="n">
        <v>911.6196014829135</v>
      </c>
      <c r="AC3" t="n">
        <v>824.61590618353</v>
      </c>
      <c r="AD3" t="n">
        <v>666269.7030683524</v>
      </c>
      <c r="AE3" t="n">
        <v>911619.6014829135</v>
      </c>
      <c r="AF3" t="n">
        <v>7.971817333158098e-07</v>
      </c>
      <c r="AG3" t="n">
        <v>0.6575</v>
      </c>
      <c r="AH3" t="n">
        <v>824615.90618353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3.3446</v>
      </c>
      <c r="E4" t="n">
        <v>29.9</v>
      </c>
      <c r="F4" t="n">
        <v>26.23</v>
      </c>
      <c r="G4" t="n">
        <v>26.23</v>
      </c>
      <c r="H4" t="n">
        <v>0.42</v>
      </c>
      <c r="I4" t="n">
        <v>60</v>
      </c>
      <c r="J4" t="n">
        <v>127.27</v>
      </c>
      <c r="K4" t="n">
        <v>45</v>
      </c>
      <c r="L4" t="n">
        <v>3</v>
      </c>
      <c r="M4" t="n">
        <v>58</v>
      </c>
      <c r="N4" t="n">
        <v>19.27</v>
      </c>
      <c r="O4" t="n">
        <v>15930.42</v>
      </c>
      <c r="P4" t="n">
        <v>246.34</v>
      </c>
      <c r="Q4" t="n">
        <v>1637.12</v>
      </c>
      <c r="R4" t="n">
        <v>81.90000000000001</v>
      </c>
      <c r="S4" t="n">
        <v>43.43</v>
      </c>
      <c r="T4" t="n">
        <v>18405.51</v>
      </c>
      <c r="U4" t="n">
        <v>0.53</v>
      </c>
      <c r="V4" t="n">
        <v>0.9</v>
      </c>
      <c r="W4" t="n">
        <v>3.8</v>
      </c>
      <c r="X4" t="n">
        <v>1.19</v>
      </c>
      <c r="Y4" t="n">
        <v>0.5</v>
      </c>
      <c r="Z4" t="n">
        <v>10</v>
      </c>
      <c r="AA4" t="n">
        <v>595.6323087900597</v>
      </c>
      <c r="AB4" t="n">
        <v>814.9704023294555</v>
      </c>
      <c r="AC4" t="n">
        <v>737.1907709492751</v>
      </c>
      <c r="AD4" t="n">
        <v>595632.3087900598</v>
      </c>
      <c r="AE4" t="n">
        <v>814970.4023294555</v>
      </c>
      <c r="AF4" t="n">
        <v>8.413550095449848e-07</v>
      </c>
      <c r="AG4" t="n">
        <v>0.6229166666666667</v>
      </c>
      <c r="AH4" t="n">
        <v>737190.7709492751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3.4334</v>
      </c>
      <c r="E5" t="n">
        <v>29.13</v>
      </c>
      <c r="F5" t="n">
        <v>25.89</v>
      </c>
      <c r="G5" t="n">
        <v>36.13</v>
      </c>
      <c r="H5" t="n">
        <v>0.55</v>
      </c>
      <c r="I5" t="n">
        <v>43</v>
      </c>
      <c r="J5" t="n">
        <v>128.59</v>
      </c>
      <c r="K5" t="n">
        <v>45</v>
      </c>
      <c r="L5" t="n">
        <v>4</v>
      </c>
      <c r="M5" t="n">
        <v>41</v>
      </c>
      <c r="N5" t="n">
        <v>19.59</v>
      </c>
      <c r="O5" t="n">
        <v>16093.6</v>
      </c>
      <c r="P5" t="n">
        <v>230.38</v>
      </c>
      <c r="Q5" t="n">
        <v>1637.1</v>
      </c>
      <c r="R5" t="n">
        <v>71.23</v>
      </c>
      <c r="S5" t="n">
        <v>43.43</v>
      </c>
      <c r="T5" t="n">
        <v>13156.71</v>
      </c>
      <c r="U5" t="n">
        <v>0.61</v>
      </c>
      <c r="V5" t="n">
        <v>0.91</v>
      </c>
      <c r="W5" t="n">
        <v>3.78</v>
      </c>
      <c r="X5" t="n">
        <v>0.85</v>
      </c>
      <c r="Y5" t="n">
        <v>0.5</v>
      </c>
      <c r="Z5" t="n">
        <v>10</v>
      </c>
      <c r="AA5" t="n">
        <v>552.5647313184397</v>
      </c>
      <c r="AB5" t="n">
        <v>756.0434428253627</v>
      </c>
      <c r="AC5" t="n">
        <v>683.8877177557457</v>
      </c>
      <c r="AD5" t="n">
        <v>552564.7313184397</v>
      </c>
      <c r="AE5" t="n">
        <v>756043.4428253627</v>
      </c>
      <c r="AF5" t="n">
        <v>8.636932039023353e-07</v>
      </c>
      <c r="AG5" t="n">
        <v>0.6068749999999999</v>
      </c>
      <c r="AH5" t="n">
        <v>683887.7177557457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3.4909</v>
      </c>
      <c r="E6" t="n">
        <v>28.65</v>
      </c>
      <c r="F6" t="n">
        <v>25.7</v>
      </c>
      <c r="G6" t="n">
        <v>48.18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214.37</v>
      </c>
      <c r="Q6" t="n">
        <v>1637.13</v>
      </c>
      <c r="R6" t="n">
        <v>64.94</v>
      </c>
      <c r="S6" t="n">
        <v>43.43</v>
      </c>
      <c r="T6" t="n">
        <v>10062.75</v>
      </c>
      <c r="U6" t="n">
        <v>0.67</v>
      </c>
      <c r="V6" t="n">
        <v>0.92</v>
      </c>
      <c r="W6" t="n">
        <v>3.77</v>
      </c>
      <c r="X6" t="n">
        <v>0.65</v>
      </c>
      <c r="Y6" t="n">
        <v>0.5</v>
      </c>
      <c r="Z6" t="n">
        <v>10</v>
      </c>
      <c r="AA6" t="n">
        <v>517.2085359459396</v>
      </c>
      <c r="AB6" t="n">
        <v>707.6675365114537</v>
      </c>
      <c r="AC6" t="n">
        <v>640.1287400444255</v>
      </c>
      <c r="AD6" t="n">
        <v>517208.5359459396</v>
      </c>
      <c r="AE6" t="n">
        <v>707667.5365114537</v>
      </c>
      <c r="AF6" t="n">
        <v>8.781576878612054e-07</v>
      </c>
      <c r="AG6" t="n">
        <v>0.5968749999999999</v>
      </c>
      <c r="AH6" t="n">
        <v>640128.7400444255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3.5067</v>
      </c>
      <c r="E7" t="n">
        <v>28.52</v>
      </c>
      <c r="F7" t="n">
        <v>25.64</v>
      </c>
      <c r="G7" t="n">
        <v>53.06</v>
      </c>
      <c r="H7" t="n">
        <v>0.8100000000000001</v>
      </c>
      <c r="I7" t="n">
        <v>29</v>
      </c>
      <c r="J7" t="n">
        <v>131.25</v>
      </c>
      <c r="K7" t="n">
        <v>45</v>
      </c>
      <c r="L7" t="n">
        <v>6</v>
      </c>
      <c r="M7" t="n">
        <v>2</v>
      </c>
      <c r="N7" t="n">
        <v>20.25</v>
      </c>
      <c r="O7" t="n">
        <v>16421.36</v>
      </c>
      <c r="P7" t="n">
        <v>209.53</v>
      </c>
      <c r="Q7" t="n">
        <v>1637.12</v>
      </c>
      <c r="R7" t="n">
        <v>62.59</v>
      </c>
      <c r="S7" t="n">
        <v>43.43</v>
      </c>
      <c r="T7" t="n">
        <v>8905.049999999999</v>
      </c>
      <c r="U7" t="n">
        <v>0.6899999999999999</v>
      </c>
      <c r="V7" t="n">
        <v>0.92</v>
      </c>
      <c r="W7" t="n">
        <v>3.79</v>
      </c>
      <c r="X7" t="n">
        <v>0.6</v>
      </c>
      <c r="Y7" t="n">
        <v>0.5</v>
      </c>
      <c r="Z7" t="n">
        <v>10</v>
      </c>
      <c r="AA7" t="n">
        <v>506.9582837055244</v>
      </c>
      <c r="AB7" t="n">
        <v>693.6426891869041</v>
      </c>
      <c r="AC7" t="n">
        <v>627.4424044645339</v>
      </c>
      <c r="AD7" t="n">
        <v>506958.2837055243</v>
      </c>
      <c r="AE7" t="n">
        <v>693642.6891869041</v>
      </c>
      <c r="AF7" t="n">
        <v>8.821322764968601e-07</v>
      </c>
      <c r="AG7" t="n">
        <v>0.5941666666666666</v>
      </c>
      <c r="AH7" t="n">
        <v>627442.4044645339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3.5061</v>
      </c>
      <c r="E8" t="n">
        <v>28.52</v>
      </c>
      <c r="F8" t="n">
        <v>25.65</v>
      </c>
      <c r="G8" t="n">
        <v>53.07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211.78</v>
      </c>
      <c r="Q8" t="n">
        <v>1637.2</v>
      </c>
      <c r="R8" t="n">
        <v>62.53</v>
      </c>
      <c r="S8" t="n">
        <v>43.43</v>
      </c>
      <c r="T8" t="n">
        <v>8873.370000000001</v>
      </c>
      <c r="U8" t="n">
        <v>0.6899999999999999</v>
      </c>
      <c r="V8" t="n">
        <v>0.92</v>
      </c>
      <c r="W8" t="n">
        <v>3.79</v>
      </c>
      <c r="X8" t="n">
        <v>0.6</v>
      </c>
      <c r="Y8" t="n">
        <v>0.5</v>
      </c>
      <c r="Z8" t="n">
        <v>10</v>
      </c>
      <c r="AA8" t="n">
        <v>510.6060343998672</v>
      </c>
      <c r="AB8" t="n">
        <v>698.6337026143069</v>
      </c>
      <c r="AC8" t="n">
        <v>631.9570825753567</v>
      </c>
      <c r="AD8" t="n">
        <v>510606.0343998672</v>
      </c>
      <c r="AE8" t="n">
        <v>698633.7026143069</v>
      </c>
      <c r="AF8" t="n">
        <v>8.819813427512024e-07</v>
      </c>
      <c r="AG8" t="n">
        <v>0.5941666666666666</v>
      </c>
      <c r="AH8" t="n">
        <v>631957.0825753567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2024-09-25T21:10:29Z</dcterms:created>
  <dcterms:modified xmlns:dcterms="http://purl.org/dc/terms/" xmlns:xsi="http://www.w3.org/2001/XMLSchema-instance" xsi:type="dcterms:W3CDTF">2024-09-25T21:10:29Z</dcterms:modified>
</cp:coreProperties>
</file>