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724.1833332856233</v>
      </c>
      <c r="AB2" t="n">
        <v>990.8595853152279</v>
      </c>
      <c r="AC2" t="n">
        <v>896.2933371729042</v>
      </c>
      <c r="AD2" t="n">
        <v>724183.3332856233</v>
      </c>
      <c r="AE2" t="n">
        <v>990859.585315228</v>
      </c>
      <c r="AF2" t="n">
        <v>7.294921620521714e-07</v>
      </c>
      <c r="AG2" t="n">
        <v>0.6666666666666666</v>
      </c>
      <c r="AH2" t="n">
        <v>896293.3371729042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495.8789016048998</v>
      </c>
      <c r="AB3" t="n">
        <v>678.4833898089884</v>
      </c>
      <c r="AC3" t="n">
        <v>613.7298873430361</v>
      </c>
      <c r="AD3" t="n">
        <v>495878.9016048998</v>
      </c>
      <c r="AE3" t="n">
        <v>678483.3898089883</v>
      </c>
      <c r="AF3" t="n">
        <v>9.393790055927313e-07</v>
      </c>
      <c r="AG3" t="n">
        <v>0.5177083333333333</v>
      </c>
      <c r="AH3" t="n">
        <v>613729.8873430361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441.6107605589607</v>
      </c>
      <c r="AB4" t="n">
        <v>604.2313250885215</v>
      </c>
      <c r="AC4" t="n">
        <v>546.5643354660632</v>
      </c>
      <c r="AD4" t="n">
        <v>441610.7605589607</v>
      </c>
      <c r="AE4" t="n">
        <v>604231.3250885216</v>
      </c>
      <c r="AF4" t="n">
        <v>1.018436694546454e-06</v>
      </c>
      <c r="AG4" t="n">
        <v>0.4775</v>
      </c>
      <c r="AH4" t="n">
        <v>546564.3354660632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415.4754265503548</v>
      </c>
      <c r="AB5" t="n">
        <v>568.471808088386</v>
      </c>
      <c r="AC5" t="n">
        <v>514.2176565796233</v>
      </c>
      <c r="AD5" t="n">
        <v>415475.4265503548</v>
      </c>
      <c r="AE5" t="n">
        <v>568471.808088386</v>
      </c>
      <c r="AF5" t="n">
        <v>1.062458779390482e-06</v>
      </c>
      <c r="AG5" t="n">
        <v>0.4577083333333333</v>
      </c>
      <c r="AH5" t="n">
        <v>514217.6565796233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399.7257051763673</v>
      </c>
      <c r="AB6" t="n">
        <v>546.9223444758279</v>
      </c>
      <c r="AC6" t="n">
        <v>494.7248435293856</v>
      </c>
      <c r="AD6" t="n">
        <v>399725.7051763674</v>
      </c>
      <c r="AE6" t="n">
        <v>546922.3444758279</v>
      </c>
      <c r="AF6" t="n">
        <v>1.091799055450367e-06</v>
      </c>
      <c r="AG6" t="n">
        <v>0.4454166666666666</v>
      </c>
      <c r="AH6" t="n">
        <v>494724.8435293856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389.9862180262962</v>
      </c>
      <c r="AB7" t="n">
        <v>533.5963484812524</v>
      </c>
      <c r="AC7" t="n">
        <v>482.6706618893796</v>
      </c>
      <c r="AD7" t="n">
        <v>389986.2180262962</v>
      </c>
      <c r="AE7" t="n">
        <v>533596.3484812524</v>
      </c>
      <c r="AF7" t="n">
        <v>1.110565628204661e-06</v>
      </c>
      <c r="AG7" t="n">
        <v>0.4379166666666667</v>
      </c>
      <c r="AH7" t="n">
        <v>482670.6618893796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383.9722588211595</v>
      </c>
      <c r="AB8" t="n">
        <v>525.3677841796293</v>
      </c>
      <c r="AC8" t="n">
        <v>475.2274202158409</v>
      </c>
      <c r="AD8" t="n">
        <v>383972.2588211595</v>
      </c>
      <c r="AE8" t="n">
        <v>525367.7841796293</v>
      </c>
      <c r="AF8" t="n">
        <v>1.12270321257311e-06</v>
      </c>
      <c r="AG8" t="n">
        <v>0.433125</v>
      </c>
      <c r="AH8" t="n">
        <v>475227.4202158409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379.4930843944569</v>
      </c>
      <c r="AB9" t="n">
        <v>519.2391801217856</v>
      </c>
      <c r="AC9" t="n">
        <v>469.6837215277279</v>
      </c>
      <c r="AD9" t="n">
        <v>379493.0843944569</v>
      </c>
      <c r="AE9" t="n">
        <v>519239.1801217856</v>
      </c>
      <c r="AF9" t="n">
        <v>1.132249889509062e-06</v>
      </c>
      <c r="AG9" t="n">
        <v>0.4295833333333334</v>
      </c>
      <c r="AH9" t="n">
        <v>469683.7215277279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375.5417811591333</v>
      </c>
      <c r="AB10" t="n">
        <v>513.8328327160199</v>
      </c>
      <c r="AC10" t="n">
        <v>464.7933483305123</v>
      </c>
      <c r="AD10" t="n">
        <v>375541.7811591333</v>
      </c>
      <c r="AE10" t="n">
        <v>513832.8327160199</v>
      </c>
      <c r="AF10" t="n">
        <v>1.139509098621731e-06</v>
      </c>
      <c r="AG10" t="n">
        <v>0.4266666666666667</v>
      </c>
      <c r="AH10" t="n">
        <v>464793.3483305123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372.4695012545604</v>
      </c>
      <c r="AB11" t="n">
        <v>509.6292038111598</v>
      </c>
      <c r="AC11" t="n">
        <v>460.9909078685017</v>
      </c>
      <c r="AD11" t="n">
        <v>372469.5012545604</v>
      </c>
      <c r="AE11" t="n">
        <v>509629.2038111598</v>
      </c>
      <c r="AF11" t="n">
        <v>1.146348160583184e-06</v>
      </c>
      <c r="AG11" t="n">
        <v>0.4241666666666666</v>
      </c>
      <c r="AH11" t="n">
        <v>460990.9078685017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370.1666588621572</v>
      </c>
      <c r="AB12" t="n">
        <v>506.4783532556376</v>
      </c>
      <c r="AC12" t="n">
        <v>458.1407700677522</v>
      </c>
      <c r="AD12" t="n">
        <v>370166.6588621573</v>
      </c>
      <c r="AE12" t="n">
        <v>506478.3532556376</v>
      </c>
      <c r="AF12" t="n">
        <v>1.151856756565787e-06</v>
      </c>
      <c r="AG12" t="n">
        <v>0.4220833333333334</v>
      </c>
      <c r="AH12" t="n">
        <v>458140.7700677522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368.2422771483598</v>
      </c>
      <c r="AB13" t="n">
        <v>503.8453292970904</v>
      </c>
      <c r="AC13" t="n">
        <v>455.7590382203364</v>
      </c>
      <c r="AD13" t="n">
        <v>368242.2771483598</v>
      </c>
      <c r="AE13" t="n">
        <v>503845.3292970904</v>
      </c>
      <c r="AF13" t="n">
        <v>1.155894837519137e-06</v>
      </c>
      <c r="AG13" t="n">
        <v>0.420625</v>
      </c>
      <c r="AH13" t="n">
        <v>455759.0382203364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366.3173892326711</v>
      </c>
      <c r="AB14" t="n">
        <v>501.2116127307838</v>
      </c>
      <c r="AC14" t="n">
        <v>453.3766798666736</v>
      </c>
      <c r="AD14" t="n">
        <v>366317.3892326711</v>
      </c>
      <c r="AE14" t="n">
        <v>501211.6127307838</v>
      </c>
      <c r="AF14" t="n">
        <v>1.159419405287667e-06</v>
      </c>
      <c r="AG14" t="n">
        <v>0.419375</v>
      </c>
      <c r="AH14" t="n">
        <v>453376.6798666736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364.9813640305265</v>
      </c>
      <c r="AB15" t="n">
        <v>499.3836041079374</v>
      </c>
      <c r="AC15" t="n">
        <v>451.7231338211655</v>
      </c>
      <c r="AD15" t="n">
        <v>364981.3640305265</v>
      </c>
      <c r="AE15" t="n">
        <v>499383.6041079374</v>
      </c>
      <c r="AF15" t="n">
        <v>1.162337093837775e-06</v>
      </c>
      <c r="AG15" t="n">
        <v>0.4183333333333333</v>
      </c>
      <c r="AH15" t="n">
        <v>451723.1338211655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363.2126229142046</v>
      </c>
      <c r="AB16" t="n">
        <v>496.9635344812348</v>
      </c>
      <c r="AC16" t="n">
        <v>449.5340322430464</v>
      </c>
      <c r="AD16" t="n">
        <v>363212.6229142046</v>
      </c>
      <c r="AE16" t="n">
        <v>496963.5344812348</v>
      </c>
      <c r="AF16" t="n">
        <v>1.166655272891934e-06</v>
      </c>
      <c r="AG16" t="n">
        <v>0.4168750000000001</v>
      </c>
      <c r="AH16" t="n">
        <v>449534.0322430464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362.2770212415047</v>
      </c>
      <c r="AB17" t="n">
        <v>495.6834029968142</v>
      </c>
      <c r="AC17" t="n">
        <v>448.3760747108229</v>
      </c>
      <c r="AD17" t="n">
        <v>362277.0212415047</v>
      </c>
      <c r="AE17" t="n">
        <v>495683.4029968142</v>
      </c>
      <c r="AF17" t="n">
        <v>1.169012765240422e-06</v>
      </c>
      <c r="AG17" t="n">
        <v>0.4160416666666666</v>
      </c>
      <c r="AH17" t="n">
        <v>448376.074710823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360.1746618424512</v>
      </c>
      <c r="AB18" t="n">
        <v>492.8068621174784</v>
      </c>
      <c r="AC18" t="n">
        <v>445.7740668557605</v>
      </c>
      <c r="AD18" t="n">
        <v>360174.6618424512</v>
      </c>
      <c r="AE18" t="n">
        <v>492806.8621174784</v>
      </c>
      <c r="AF18" t="n">
        <v>1.172677382059357e-06</v>
      </c>
      <c r="AG18" t="n">
        <v>0.4145833333333333</v>
      </c>
      <c r="AH18" t="n">
        <v>445774.0668557605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360.4718679351561</v>
      </c>
      <c r="AB19" t="n">
        <v>493.2135126053247</v>
      </c>
      <c r="AC19" t="n">
        <v>446.1419071917842</v>
      </c>
      <c r="AD19" t="n">
        <v>360471.867935156</v>
      </c>
      <c r="AE19" t="n">
        <v>493213.5126053247</v>
      </c>
      <c r="AF19" t="n">
        <v>1.172910797143366e-06</v>
      </c>
      <c r="AG19" t="n">
        <v>0.4145833333333333</v>
      </c>
      <c r="AH19" t="n">
        <v>446141.9071917842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358.6446957043092</v>
      </c>
      <c r="AB20" t="n">
        <v>490.7134949499304</v>
      </c>
      <c r="AC20" t="n">
        <v>443.880487712624</v>
      </c>
      <c r="AD20" t="n">
        <v>358644.6957043092</v>
      </c>
      <c r="AE20" t="n">
        <v>490713.4949499304</v>
      </c>
      <c r="AF20" t="n">
        <v>1.176832170554711e-06</v>
      </c>
      <c r="AG20" t="n">
        <v>0.413125</v>
      </c>
      <c r="AH20" t="n">
        <v>443880.487712624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358.8182683780026</v>
      </c>
      <c r="AB21" t="n">
        <v>490.9509847395636</v>
      </c>
      <c r="AC21" t="n">
        <v>444.0953118100537</v>
      </c>
      <c r="AD21" t="n">
        <v>358818.2683780026</v>
      </c>
      <c r="AE21" t="n">
        <v>490950.9847395637</v>
      </c>
      <c r="AF21" t="n">
        <v>1.176972219605116e-06</v>
      </c>
      <c r="AG21" t="n">
        <v>0.413125</v>
      </c>
      <c r="AH21" t="n">
        <v>444095.3118100537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356.1724935086424</v>
      </c>
      <c r="AB22" t="n">
        <v>487.3309188399556</v>
      </c>
      <c r="AC22" t="n">
        <v>440.8207399191098</v>
      </c>
      <c r="AD22" t="n">
        <v>356172.4935086424</v>
      </c>
      <c r="AE22" t="n">
        <v>487330.9188399556</v>
      </c>
      <c r="AF22" t="n">
        <v>1.180240030781237e-06</v>
      </c>
      <c r="AG22" t="n">
        <v>0.4120833333333334</v>
      </c>
      <c r="AH22" t="n">
        <v>440820.7399191098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357.5128607595138</v>
      </c>
      <c r="AB23" t="n">
        <v>489.1648684454275</v>
      </c>
      <c r="AC23" t="n">
        <v>442.4796599482</v>
      </c>
      <c r="AD23" t="n">
        <v>357512.8607595138</v>
      </c>
      <c r="AE23" t="n">
        <v>489164.8684454275</v>
      </c>
      <c r="AF23" t="n">
        <v>1.179703176088017e-06</v>
      </c>
      <c r="AG23" t="n">
        <v>0.4122916666666667</v>
      </c>
      <c r="AH23" t="n">
        <v>442479.6599482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357.4807157844773</v>
      </c>
      <c r="AB24" t="n">
        <v>489.1208862724465</v>
      </c>
      <c r="AC24" t="n">
        <v>442.4398753720789</v>
      </c>
      <c r="AD24" t="n">
        <v>357480.7157844773</v>
      </c>
      <c r="AE24" t="n">
        <v>489120.8862724465</v>
      </c>
      <c r="AF24" t="n">
        <v>1.179843225138422e-06</v>
      </c>
      <c r="AG24" t="n">
        <v>0.4120833333333334</v>
      </c>
      <c r="AH24" t="n">
        <v>442439.8753720789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356.9489791828501</v>
      </c>
      <c r="AB25" t="n">
        <v>488.3933407955369</v>
      </c>
      <c r="AC25" t="n">
        <v>441.781765814369</v>
      </c>
      <c r="AD25" t="n">
        <v>356948.9791828501</v>
      </c>
      <c r="AE25" t="n">
        <v>488393.3407955369</v>
      </c>
      <c r="AF25" t="n">
        <v>1.179983274188827e-06</v>
      </c>
      <c r="AG25" t="n">
        <v>0.4120833333333334</v>
      </c>
      <c r="AH25" t="n">
        <v>441781.765814369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355.7876198362634</v>
      </c>
      <c r="AB26" t="n">
        <v>486.8043177019787</v>
      </c>
      <c r="AC26" t="n">
        <v>440.344396854652</v>
      </c>
      <c r="AD26" t="n">
        <v>355787.6198362634</v>
      </c>
      <c r="AE26" t="n">
        <v>486804.3177019787</v>
      </c>
      <c r="AF26" t="n">
        <v>1.184068038158978e-06</v>
      </c>
      <c r="AG26" t="n">
        <v>0.410625</v>
      </c>
      <c r="AH26" t="n">
        <v>440344.396854652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356.1949683278595</v>
      </c>
      <c r="AB27" t="n">
        <v>487.3616698791274</v>
      </c>
      <c r="AC27" t="n">
        <v>440.8485561222624</v>
      </c>
      <c r="AD27" t="n">
        <v>356194.9683278595</v>
      </c>
      <c r="AE27" t="n">
        <v>487361.6698791274</v>
      </c>
      <c r="AF27" t="n">
        <v>1.183927989108573e-06</v>
      </c>
      <c r="AG27" t="n">
        <v>0.4108333333333333</v>
      </c>
      <c r="AH27" t="n">
        <v>440848.5561222624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356.2607737460834</v>
      </c>
      <c r="AB28" t="n">
        <v>487.4517077554715</v>
      </c>
      <c r="AC28" t="n">
        <v>440.9300009100573</v>
      </c>
      <c r="AD28" t="n">
        <v>356260.7737460834</v>
      </c>
      <c r="AE28" t="n">
        <v>487451.7077554715</v>
      </c>
      <c r="AF28" t="n">
        <v>1.183671232516164e-06</v>
      </c>
      <c r="AG28" t="n">
        <v>0.4108333333333333</v>
      </c>
      <c r="AH28" t="n">
        <v>440930.0009100573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353.9496519563243</v>
      </c>
      <c r="AB29" t="n">
        <v>484.2895289632258</v>
      </c>
      <c r="AC29" t="n">
        <v>438.0696160235975</v>
      </c>
      <c r="AD29" t="n">
        <v>353949.6519563243</v>
      </c>
      <c r="AE29" t="n">
        <v>484289.5289632258</v>
      </c>
      <c r="AF29" t="n">
        <v>1.186658945591474e-06</v>
      </c>
      <c r="AG29" t="n">
        <v>0.4097916666666667</v>
      </c>
      <c r="AH29" t="n">
        <v>438069.6160235975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355.2188935584451</v>
      </c>
      <c r="AB30" t="n">
        <v>486.0261613182352</v>
      </c>
      <c r="AC30" t="n">
        <v>439.6405066240237</v>
      </c>
      <c r="AD30" t="n">
        <v>355218.8935584452</v>
      </c>
      <c r="AE30" t="n">
        <v>486026.1613182352</v>
      </c>
      <c r="AF30" t="n">
        <v>1.187032409725888e-06</v>
      </c>
      <c r="AG30" t="n">
        <v>0.4095833333333334</v>
      </c>
      <c r="AH30" t="n">
        <v>439640.5066240237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355.2993029647533</v>
      </c>
      <c r="AB31" t="n">
        <v>486.1361810153585</v>
      </c>
      <c r="AC31" t="n">
        <v>439.7400261956673</v>
      </c>
      <c r="AD31" t="n">
        <v>355299.3029647534</v>
      </c>
      <c r="AE31" t="n">
        <v>486136.1810153585</v>
      </c>
      <c r="AF31" t="n">
        <v>1.187429215368702e-06</v>
      </c>
      <c r="AG31" t="n">
        <v>0.4095833333333334</v>
      </c>
      <c r="AH31" t="n">
        <v>439740.0261956673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355.4547264334808</v>
      </c>
      <c r="AB32" t="n">
        <v>486.348838262071</v>
      </c>
      <c r="AC32" t="n">
        <v>439.9323877332199</v>
      </c>
      <c r="AD32" t="n">
        <v>355454.7264334808</v>
      </c>
      <c r="AE32" t="n">
        <v>486348.838262071</v>
      </c>
      <c r="AF32" t="n">
        <v>1.187265824809896e-06</v>
      </c>
      <c r="AG32" t="n">
        <v>0.4095833333333334</v>
      </c>
      <c r="AH32" t="n">
        <v>439932.3877332198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355.1974916960247</v>
      </c>
      <c r="AB33" t="n">
        <v>485.996878345888</v>
      </c>
      <c r="AC33" t="n">
        <v>439.6140183774584</v>
      </c>
      <c r="AD33" t="n">
        <v>355197.4916960247</v>
      </c>
      <c r="AE33" t="n">
        <v>485996.878345888</v>
      </c>
      <c r="AF33" t="n">
        <v>1.187032409725888e-06</v>
      </c>
      <c r="AG33" t="n">
        <v>0.4095833333333334</v>
      </c>
      <c r="AH33" t="n">
        <v>439614.0183774584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354.9079233271826</v>
      </c>
      <c r="AB34" t="n">
        <v>485.6006781287834</v>
      </c>
      <c r="AC34" t="n">
        <v>439.2556309530038</v>
      </c>
      <c r="AD34" t="n">
        <v>354907.9233271827</v>
      </c>
      <c r="AE34" t="n">
        <v>485600.6781287834</v>
      </c>
      <c r="AF34" t="n">
        <v>1.186495555032668e-06</v>
      </c>
      <c r="AG34" t="n">
        <v>0.4097916666666667</v>
      </c>
      <c r="AH34" t="n">
        <v>439255.6309530038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352.6550520552918</v>
      </c>
      <c r="AB35" t="n">
        <v>482.5182002649163</v>
      </c>
      <c r="AC35" t="n">
        <v>436.4673404501793</v>
      </c>
      <c r="AD35" t="n">
        <v>352655.0520552918</v>
      </c>
      <c r="AE35" t="n">
        <v>482518.2002649163</v>
      </c>
      <c r="AF35" t="n">
        <v>1.190837075595228e-06</v>
      </c>
      <c r="AG35" t="n">
        <v>0.4083333333333334</v>
      </c>
      <c r="AH35" t="n">
        <v>436467.3404501794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353.7095976050478</v>
      </c>
      <c r="AB36" t="n">
        <v>483.9610760093588</v>
      </c>
      <c r="AC36" t="n">
        <v>437.7725101586611</v>
      </c>
      <c r="AD36" t="n">
        <v>353709.5976050478</v>
      </c>
      <c r="AE36" t="n">
        <v>483961.0760093588</v>
      </c>
      <c r="AF36" t="n">
        <v>1.190697026544823e-06</v>
      </c>
      <c r="AG36" t="n">
        <v>0.4083333333333334</v>
      </c>
      <c r="AH36" t="n">
        <v>437772.5101586611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355.0721449853133</v>
      </c>
      <c r="AB37" t="n">
        <v>485.825373446386</v>
      </c>
      <c r="AC37" t="n">
        <v>439.4588816648562</v>
      </c>
      <c r="AD37" t="n">
        <v>355072.1449853134</v>
      </c>
      <c r="AE37" t="n">
        <v>485825.373446386</v>
      </c>
      <c r="AF37" t="n">
        <v>1.190580319002819e-06</v>
      </c>
      <c r="AG37" t="n">
        <v>0.4083333333333334</v>
      </c>
      <c r="AH37" t="n">
        <v>439458.8816648562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355.0952629292455</v>
      </c>
      <c r="AB38" t="n">
        <v>485.8570044371656</v>
      </c>
      <c r="AC38" t="n">
        <v>439.4874938382703</v>
      </c>
      <c r="AD38" t="n">
        <v>355095.2629292454</v>
      </c>
      <c r="AE38" t="n">
        <v>485857.0044371656</v>
      </c>
      <c r="AF38" t="n">
        <v>1.190953783137233e-06</v>
      </c>
      <c r="AG38" t="n">
        <v>0.4083333333333334</v>
      </c>
      <c r="AH38" t="n">
        <v>439487.4938382703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355.4999337852371</v>
      </c>
      <c r="AB39" t="n">
        <v>486.4106929551515</v>
      </c>
      <c r="AC39" t="n">
        <v>439.9883391012064</v>
      </c>
      <c r="AD39" t="n">
        <v>355499.9337852371</v>
      </c>
      <c r="AE39" t="n">
        <v>486410.6929551515</v>
      </c>
      <c r="AF39" t="n">
        <v>1.19088375861203e-06</v>
      </c>
      <c r="AG39" t="n">
        <v>0.4083333333333334</v>
      </c>
      <c r="AH39" t="n">
        <v>439988.3391012064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355.4861296714011</v>
      </c>
      <c r="AB40" t="n">
        <v>486.3918055576067</v>
      </c>
      <c r="AC40" t="n">
        <v>439.9712542903745</v>
      </c>
      <c r="AD40" t="n">
        <v>355486.1296714011</v>
      </c>
      <c r="AE40" t="n">
        <v>486391.8055576067</v>
      </c>
      <c r="AF40" t="n">
        <v>1.190930441628832e-06</v>
      </c>
      <c r="AG40" t="n">
        <v>0.4083333333333334</v>
      </c>
      <c r="AH40" t="n">
        <v>439971.2542903745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354.9083765746001</v>
      </c>
      <c r="AB41" t="n">
        <v>485.6012982818958</v>
      </c>
      <c r="AC41" t="n">
        <v>439.2561919195734</v>
      </c>
      <c r="AD41" t="n">
        <v>354908.3765746001</v>
      </c>
      <c r="AE41" t="n">
        <v>485601.2982818958</v>
      </c>
      <c r="AF41" t="n">
        <v>1.191117173696039e-06</v>
      </c>
      <c r="AG41" t="n">
        <v>0.4083333333333334</v>
      </c>
      <c r="AH41" t="n">
        <v>439256.1919195735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558.0101649412117</v>
      </c>
      <c r="AB2" t="n">
        <v>763.4941253436158</v>
      </c>
      <c r="AC2" t="n">
        <v>690.6273175915555</v>
      </c>
      <c r="AD2" t="n">
        <v>558010.1649412117</v>
      </c>
      <c r="AE2" t="n">
        <v>763494.1253436158</v>
      </c>
      <c r="AF2" t="n">
        <v>8.427115891930348e-07</v>
      </c>
      <c r="AG2" t="n">
        <v>0.5968749999999999</v>
      </c>
      <c r="AH2" t="n">
        <v>690627.3175915555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410.1604306694979</v>
      </c>
      <c r="AB3" t="n">
        <v>561.1995962431279</v>
      </c>
      <c r="AC3" t="n">
        <v>507.6394944262633</v>
      </c>
      <c r="AD3" t="n">
        <v>410160.4306694979</v>
      </c>
      <c r="AE3" t="n">
        <v>561199.5962431278</v>
      </c>
      <c r="AF3" t="n">
        <v>1.031681815468814e-06</v>
      </c>
      <c r="AG3" t="n">
        <v>0.4875</v>
      </c>
      <c r="AH3" t="n">
        <v>507639.4944262633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371.2313467077399</v>
      </c>
      <c r="AB4" t="n">
        <v>507.9351061366764</v>
      </c>
      <c r="AC4" t="n">
        <v>459.4584924983902</v>
      </c>
      <c r="AD4" t="n">
        <v>371231.3467077399</v>
      </c>
      <c r="AE4" t="n">
        <v>507935.1061366764</v>
      </c>
      <c r="AF4" t="n">
        <v>1.103227787926664e-06</v>
      </c>
      <c r="AG4" t="n">
        <v>0.4560416666666667</v>
      </c>
      <c r="AH4" t="n">
        <v>459458.4924983901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352.9770088655719</v>
      </c>
      <c r="AB5" t="n">
        <v>482.9587157764735</v>
      </c>
      <c r="AC5" t="n">
        <v>436.8658137795809</v>
      </c>
      <c r="AD5" t="n">
        <v>352977.0088655719</v>
      </c>
      <c r="AE5" t="n">
        <v>482958.7157764735</v>
      </c>
      <c r="AF5" t="n">
        <v>1.141041150352919e-06</v>
      </c>
      <c r="AG5" t="n">
        <v>0.4408333333333334</v>
      </c>
      <c r="AH5" t="n">
        <v>436865.8137795809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342.9413761334637</v>
      </c>
      <c r="AB6" t="n">
        <v>469.2275203315342</v>
      </c>
      <c r="AC6" t="n">
        <v>424.4451043560526</v>
      </c>
      <c r="AD6" t="n">
        <v>342941.3761334637</v>
      </c>
      <c r="AE6" t="n">
        <v>469227.5203315341</v>
      </c>
      <c r="AF6" t="n">
        <v>1.163569801147105e-06</v>
      </c>
      <c r="AG6" t="n">
        <v>0.4322916666666667</v>
      </c>
      <c r="AH6" t="n">
        <v>424445.1043560526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335.7813318329626</v>
      </c>
      <c r="AB7" t="n">
        <v>459.4308318407276</v>
      </c>
      <c r="AC7" t="n">
        <v>415.5833980650702</v>
      </c>
      <c r="AD7" t="n">
        <v>335781.3318329626</v>
      </c>
      <c r="AE7" t="n">
        <v>459430.8318407277</v>
      </c>
      <c r="AF7" t="n">
        <v>1.179095977417911e-06</v>
      </c>
      <c r="AG7" t="n">
        <v>0.4266666666666667</v>
      </c>
      <c r="AH7" t="n">
        <v>415583.3980650702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330.5547517354484</v>
      </c>
      <c r="AB8" t="n">
        <v>452.2795943708684</v>
      </c>
      <c r="AC8" t="n">
        <v>409.1146646625095</v>
      </c>
      <c r="AD8" t="n">
        <v>330554.7517354484</v>
      </c>
      <c r="AE8" t="n">
        <v>452279.5943708685</v>
      </c>
      <c r="AF8" t="n">
        <v>1.191314088138016e-06</v>
      </c>
      <c r="AG8" t="n">
        <v>0.4222916666666667</v>
      </c>
      <c r="AH8" t="n">
        <v>409114.6646625095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326.4399473556796</v>
      </c>
      <c r="AB9" t="n">
        <v>446.6495374861112</v>
      </c>
      <c r="AC9" t="n">
        <v>404.021932504999</v>
      </c>
      <c r="AD9" t="n">
        <v>326439.9473556796</v>
      </c>
      <c r="AE9" t="n">
        <v>446649.5374861112</v>
      </c>
      <c r="AF9" t="n">
        <v>1.200900234295885e-06</v>
      </c>
      <c r="AG9" t="n">
        <v>0.4189583333333333</v>
      </c>
      <c r="AH9" t="n">
        <v>404021.932504999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323.4795385512622</v>
      </c>
      <c r="AB10" t="n">
        <v>442.5989755558887</v>
      </c>
      <c r="AC10" t="n">
        <v>400.3579505203976</v>
      </c>
      <c r="AD10" t="n">
        <v>323479.5385512622</v>
      </c>
      <c r="AE10" t="n">
        <v>442598.9755558887</v>
      </c>
      <c r="AF10" t="n">
        <v>1.207492218933412e-06</v>
      </c>
      <c r="AG10" t="n">
        <v>0.4166666666666667</v>
      </c>
      <c r="AH10" t="n">
        <v>400357.9505203976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320.2953010722858</v>
      </c>
      <c r="AB11" t="n">
        <v>438.24216135851</v>
      </c>
      <c r="AC11" t="n">
        <v>396.4169445551896</v>
      </c>
      <c r="AD11" t="n">
        <v>320295.3010722858</v>
      </c>
      <c r="AE11" t="n">
        <v>438242.16135851</v>
      </c>
      <c r="AF11" t="n">
        <v>1.21427737528193e-06</v>
      </c>
      <c r="AG11" t="n">
        <v>0.414375</v>
      </c>
      <c r="AH11" t="n">
        <v>396416.9445551896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319.1947636022918</v>
      </c>
      <c r="AB12" t="n">
        <v>436.7363574397777</v>
      </c>
      <c r="AC12" t="n">
        <v>395.054852449052</v>
      </c>
      <c r="AD12" t="n">
        <v>319194.7636022918</v>
      </c>
      <c r="AE12" t="n">
        <v>436736.3574397778</v>
      </c>
      <c r="AF12" t="n">
        <v>1.216909339844165e-06</v>
      </c>
      <c r="AG12" t="n">
        <v>0.4133333333333333</v>
      </c>
      <c r="AH12" t="n">
        <v>395054.852449052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317.5294261455173</v>
      </c>
      <c r="AB13" t="n">
        <v>434.4577692619156</v>
      </c>
      <c r="AC13" t="n">
        <v>392.9937295288664</v>
      </c>
      <c r="AD13" t="n">
        <v>317529.4261455173</v>
      </c>
      <c r="AE13" t="n">
        <v>434457.7692619156</v>
      </c>
      <c r="AF13" t="n">
        <v>1.220120819539371e-06</v>
      </c>
      <c r="AG13" t="n">
        <v>0.4122916666666667</v>
      </c>
      <c r="AH13" t="n">
        <v>392993.7295288664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315.955596215545</v>
      </c>
      <c r="AB14" t="n">
        <v>432.3043857192511</v>
      </c>
      <c r="AC14" t="n">
        <v>391.0458618892211</v>
      </c>
      <c r="AD14" t="n">
        <v>315955.596215545</v>
      </c>
      <c r="AE14" t="n">
        <v>432304.3857192511</v>
      </c>
      <c r="AF14" t="n">
        <v>1.223887667903672e-06</v>
      </c>
      <c r="AG14" t="n">
        <v>0.4110416666666667</v>
      </c>
      <c r="AH14" t="n">
        <v>391045.8618892211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314.7439338164151</v>
      </c>
      <c r="AB15" t="n">
        <v>430.6465357699891</v>
      </c>
      <c r="AC15" t="n">
        <v>389.5462348123096</v>
      </c>
      <c r="AD15" t="n">
        <v>314743.933816415</v>
      </c>
      <c r="AE15" t="n">
        <v>430646.5357699891</v>
      </c>
      <c r="AF15" t="n">
        <v>1.22639890014654e-06</v>
      </c>
      <c r="AG15" t="n">
        <v>0.4102083333333333</v>
      </c>
      <c r="AH15" t="n">
        <v>389546.2348123097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312.80794444111</v>
      </c>
      <c r="AB16" t="n">
        <v>427.9976296968734</v>
      </c>
      <c r="AC16" t="n">
        <v>387.150136617049</v>
      </c>
      <c r="AD16" t="n">
        <v>312807.94444111</v>
      </c>
      <c r="AE16" t="n">
        <v>427997.6296968734</v>
      </c>
      <c r="AF16" t="n">
        <v>1.230141602046967e-06</v>
      </c>
      <c r="AG16" t="n">
        <v>0.4089583333333333</v>
      </c>
      <c r="AH16" t="n">
        <v>387150.1366170491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312.2383335107583</v>
      </c>
      <c r="AB17" t="n">
        <v>427.2182628925055</v>
      </c>
      <c r="AC17" t="n">
        <v>386.4451514866419</v>
      </c>
      <c r="AD17" t="n">
        <v>312238.3335107583</v>
      </c>
      <c r="AE17" t="n">
        <v>427218.2628925055</v>
      </c>
      <c r="AF17" t="n">
        <v>1.230407213149578e-06</v>
      </c>
      <c r="AG17" t="n">
        <v>0.40875</v>
      </c>
      <c r="AH17" t="n">
        <v>386445.1514866418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311.3793831439963</v>
      </c>
      <c r="AB18" t="n">
        <v>426.0430091064861</v>
      </c>
      <c r="AC18" t="n">
        <v>385.3820622724811</v>
      </c>
      <c r="AD18" t="n">
        <v>311379.3831439964</v>
      </c>
      <c r="AE18" t="n">
        <v>426043.009106486</v>
      </c>
      <c r="AF18" t="n">
        <v>1.233691132236405e-06</v>
      </c>
      <c r="AG18" t="n">
        <v>0.4077083333333333</v>
      </c>
      <c r="AH18" t="n">
        <v>385382.0622724811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310.3227671073441</v>
      </c>
      <c r="AB19" t="n">
        <v>424.5973004305289</v>
      </c>
      <c r="AC19" t="n">
        <v>384.0743300034923</v>
      </c>
      <c r="AD19" t="n">
        <v>310322.7671073441</v>
      </c>
      <c r="AE19" t="n">
        <v>424597.3004305289</v>
      </c>
      <c r="AF19" t="n">
        <v>1.233232349422804e-06</v>
      </c>
      <c r="AG19" t="n">
        <v>0.4079166666666666</v>
      </c>
      <c r="AH19" t="n">
        <v>384074.3300034923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309.7662636320364</v>
      </c>
      <c r="AB20" t="n">
        <v>423.8358678244122</v>
      </c>
      <c r="AC20" t="n">
        <v>383.3855674566261</v>
      </c>
      <c r="AD20" t="n">
        <v>309766.2636320364</v>
      </c>
      <c r="AE20" t="n">
        <v>423835.8678244122</v>
      </c>
      <c r="AF20" t="n">
        <v>1.23605748569603e-06</v>
      </c>
      <c r="AG20" t="n">
        <v>0.4070833333333333</v>
      </c>
      <c r="AH20" t="n">
        <v>383385.567456626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309.4272155921408</v>
      </c>
      <c r="AB21" t="n">
        <v>423.3719673384833</v>
      </c>
      <c r="AC21" t="n">
        <v>382.9659409819857</v>
      </c>
      <c r="AD21" t="n">
        <v>309427.2155921408</v>
      </c>
      <c r="AE21" t="n">
        <v>423371.9673384833</v>
      </c>
      <c r="AF21" t="n">
        <v>1.236178218015399e-06</v>
      </c>
      <c r="AG21" t="n">
        <v>0.406875</v>
      </c>
      <c r="AH21" t="n">
        <v>382965.9409819857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307.1801130618363</v>
      </c>
      <c r="AB22" t="n">
        <v>420.2973825213534</v>
      </c>
      <c r="AC22" t="n">
        <v>380.184790224596</v>
      </c>
      <c r="AD22" t="n">
        <v>307180.1130618363</v>
      </c>
      <c r="AE22" t="n">
        <v>420297.3825213534</v>
      </c>
      <c r="AF22" t="n">
        <v>1.240452142121048e-06</v>
      </c>
      <c r="AG22" t="n">
        <v>0.405625</v>
      </c>
      <c r="AH22" t="n">
        <v>380184.790224596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307.9968190777544</v>
      </c>
      <c r="AB23" t="n">
        <v>421.4148357228593</v>
      </c>
      <c r="AC23" t="n">
        <v>381.1955952609055</v>
      </c>
      <c r="AD23" t="n">
        <v>307996.8190777544</v>
      </c>
      <c r="AE23" t="n">
        <v>421414.8357228593</v>
      </c>
      <c r="AF23" t="n">
        <v>1.239848480524205e-06</v>
      </c>
      <c r="AG23" t="n">
        <v>0.4058333333333333</v>
      </c>
      <c r="AH23" t="n">
        <v>381195.5952609055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307.7854276247131</v>
      </c>
      <c r="AB24" t="n">
        <v>421.1256006108755</v>
      </c>
      <c r="AC24" t="n">
        <v>380.9339643420654</v>
      </c>
      <c r="AD24" t="n">
        <v>307785.4276247131</v>
      </c>
      <c r="AE24" t="n">
        <v>421125.6006108755</v>
      </c>
      <c r="AF24" t="n">
        <v>1.239631162349342e-06</v>
      </c>
      <c r="AG24" t="n">
        <v>0.4058333333333333</v>
      </c>
      <c r="AH24" t="n">
        <v>380933.9643420654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305.0946093923304</v>
      </c>
      <c r="AB25" t="n">
        <v>417.4439043948072</v>
      </c>
      <c r="AC25" t="n">
        <v>377.6036440455655</v>
      </c>
      <c r="AD25" t="n">
        <v>305094.6093923304</v>
      </c>
      <c r="AE25" t="n">
        <v>417443.9043948072</v>
      </c>
      <c r="AF25" t="n">
        <v>1.243084106683284e-06</v>
      </c>
      <c r="AG25" t="n">
        <v>0.4045833333333334</v>
      </c>
      <c r="AH25" t="n">
        <v>377603.6440455655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306.3948189914755</v>
      </c>
      <c r="AB26" t="n">
        <v>419.2229085295568</v>
      </c>
      <c r="AC26" t="n">
        <v>379.2128625225426</v>
      </c>
      <c r="AD26" t="n">
        <v>306394.8189914755</v>
      </c>
      <c r="AE26" t="n">
        <v>419222.9085295568</v>
      </c>
      <c r="AF26" t="n">
        <v>1.243084106683284e-06</v>
      </c>
      <c r="AG26" t="n">
        <v>0.4045833333333334</v>
      </c>
      <c r="AH26" t="n">
        <v>379212.8625225426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306.5687998044343</v>
      </c>
      <c r="AB27" t="n">
        <v>419.4609567533386</v>
      </c>
      <c r="AC27" t="n">
        <v>379.4281917579494</v>
      </c>
      <c r="AD27" t="n">
        <v>306568.7998044342</v>
      </c>
      <c r="AE27" t="n">
        <v>419460.9567533386</v>
      </c>
      <c r="AF27" t="n">
        <v>1.242721909725179e-06</v>
      </c>
      <c r="AG27" t="n">
        <v>0.4047916666666667</v>
      </c>
      <c r="AH27" t="n">
        <v>379428.1917579494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305.6887986558821</v>
      </c>
      <c r="AB28" t="n">
        <v>418.2569003589789</v>
      </c>
      <c r="AC28" t="n">
        <v>378.3390488159636</v>
      </c>
      <c r="AD28" t="n">
        <v>305688.7986558821</v>
      </c>
      <c r="AE28" t="n">
        <v>418256.9003589789</v>
      </c>
      <c r="AF28" t="n">
        <v>1.243035813755537e-06</v>
      </c>
      <c r="AG28" t="n">
        <v>0.4047916666666667</v>
      </c>
      <c r="AH28" t="n">
        <v>378339.0488159636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304.8158215427234</v>
      </c>
      <c r="AB29" t="n">
        <v>417.0624545597231</v>
      </c>
      <c r="AC29" t="n">
        <v>377.2585992473735</v>
      </c>
      <c r="AD29" t="n">
        <v>304815.8215427235</v>
      </c>
      <c r="AE29" t="n">
        <v>417062.454559723</v>
      </c>
      <c r="AF29" t="n">
        <v>1.242625323869684e-06</v>
      </c>
      <c r="AG29" t="n">
        <v>0.4047916666666667</v>
      </c>
      <c r="AH29" t="n">
        <v>377258.5992473735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302.6863899746302</v>
      </c>
      <c r="AB30" t="n">
        <v>414.1488723443672</v>
      </c>
      <c r="AC30" t="n">
        <v>374.6230852294131</v>
      </c>
      <c r="AD30" t="n">
        <v>302686.3899746301</v>
      </c>
      <c r="AE30" t="n">
        <v>414148.8723443672</v>
      </c>
      <c r="AF30" t="n">
        <v>1.246875101511459e-06</v>
      </c>
      <c r="AG30" t="n">
        <v>0.4035416666666667</v>
      </c>
      <c r="AH30" t="n">
        <v>374623.0852294131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303.7804614255294</v>
      </c>
      <c r="AB31" t="n">
        <v>415.6458291705134</v>
      </c>
      <c r="AC31" t="n">
        <v>375.977174597064</v>
      </c>
      <c r="AD31" t="n">
        <v>303780.4614255294</v>
      </c>
      <c r="AE31" t="n">
        <v>415645.8291705134</v>
      </c>
      <c r="AF31" t="n">
        <v>1.246923394439207e-06</v>
      </c>
      <c r="AG31" t="n">
        <v>0.4033333333333333</v>
      </c>
      <c r="AH31" t="n">
        <v>375977.174597064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303.9233788780987</v>
      </c>
      <c r="AB32" t="n">
        <v>415.8413751341918</v>
      </c>
      <c r="AC32" t="n">
        <v>376.1540579284194</v>
      </c>
      <c r="AD32" t="n">
        <v>303923.3788780987</v>
      </c>
      <c r="AE32" t="n">
        <v>415841.3751341918</v>
      </c>
      <c r="AF32" t="n">
        <v>1.247116566150197e-06</v>
      </c>
      <c r="AG32" t="n">
        <v>0.4033333333333333</v>
      </c>
      <c r="AH32" t="n">
        <v>376154.0579284194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304.4649724014246</v>
      </c>
      <c r="AB33" t="n">
        <v>416.5824072862262</v>
      </c>
      <c r="AC33" t="n">
        <v>376.8243670119088</v>
      </c>
      <c r="AD33" t="n">
        <v>304464.9724014246</v>
      </c>
      <c r="AE33" t="n">
        <v>416582.4072862262</v>
      </c>
      <c r="AF33" t="n">
        <v>1.246754369192091e-06</v>
      </c>
      <c r="AG33" t="n">
        <v>0.4035416666666667</v>
      </c>
      <c r="AH33" t="n">
        <v>376824.3670119088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304.0081593612284</v>
      </c>
      <c r="AB34" t="n">
        <v>415.9573755314606</v>
      </c>
      <c r="AC34" t="n">
        <v>376.2589874105805</v>
      </c>
      <c r="AD34" t="n">
        <v>304008.1593612283</v>
      </c>
      <c r="AE34" t="n">
        <v>415957.3755314606</v>
      </c>
      <c r="AF34" t="n">
        <v>1.246681929800469e-06</v>
      </c>
      <c r="AG34" t="n">
        <v>0.4035416666666667</v>
      </c>
      <c r="AH34" t="n">
        <v>376258.9874105805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303.2230299079258</v>
      </c>
      <c r="AB35" t="n">
        <v>414.8831267759853</v>
      </c>
      <c r="AC35" t="n">
        <v>375.28726344861</v>
      </c>
      <c r="AD35" t="n">
        <v>303223.0299079258</v>
      </c>
      <c r="AE35" t="n">
        <v>414883.1267759853</v>
      </c>
      <c r="AF35" t="n">
        <v>1.246440465161732e-06</v>
      </c>
      <c r="AG35" t="n">
        <v>0.4035416666666667</v>
      </c>
      <c r="AH35" t="n">
        <v>375287.26344861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301.6280845759616</v>
      </c>
      <c r="AB36" t="n">
        <v>412.7008522087699</v>
      </c>
      <c r="AC36" t="n">
        <v>373.3132621032481</v>
      </c>
      <c r="AD36" t="n">
        <v>301628.0845759616</v>
      </c>
      <c r="AE36" t="n">
        <v>412700.8522087699</v>
      </c>
      <c r="AF36" t="n">
        <v>1.246585343944975e-06</v>
      </c>
      <c r="AG36" t="n">
        <v>0.4035416666666667</v>
      </c>
      <c r="AH36" t="n">
        <v>373313.2621032481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301.0512731400872</v>
      </c>
      <c r="AB37" t="n">
        <v>411.911633355082</v>
      </c>
      <c r="AC37" t="n">
        <v>372.5993651892806</v>
      </c>
      <c r="AD37" t="n">
        <v>301051.2731400873</v>
      </c>
      <c r="AE37" t="n">
        <v>411911.633355082</v>
      </c>
      <c r="AF37" t="n">
        <v>1.24933804082658e-06</v>
      </c>
      <c r="AG37" t="n">
        <v>0.4027083333333333</v>
      </c>
      <c r="AH37" t="n">
        <v>372599.3651892806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301.9030166192643</v>
      </c>
      <c r="AB38" t="n">
        <v>413.0770263595624</v>
      </c>
      <c r="AC38" t="n">
        <v>373.6535347210527</v>
      </c>
      <c r="AD38" t="n">
        <v>301903.0166192643</v>
      </c>
      <c r="AE38" t="n">
        <v>413077.0263595624</v>
      </c>
      <c r="AF38" t="n">
        <v>1.249555359001443e-06</v>
      </c>
      <c r="AG38" t="n">
        <v>0.4025</v>
      </c>
      <c r="AH38" t="n">
        <v>373653.5347210527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302.1590758475576</v>
      </c>
      <c r="AB39" t="n">
        <v>413.4273778922491</v>
      </c>
      <c r="AC39" t="n">
        <v>373.9704491951813</v>
      </c>
      <c r="AD39" t="n">
        <v>302159.0758475576</v>
      </c>
      <c r="AE39" t="n">
        <v>413427.3778922491</v>
      </c>
      <c r="AF39" t="n">
        <v>1.250110727670539e-06</v>
      </c>
      <c r="AG39" t="n">
        <v>0.4025</v>
      </c>
      <c r="AH39" t="n">
        <v>373970.4491951813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302.943041550616</v>
      </c>
      <c r="AB40" t="n">
        <v>414.5000343532994</v>
      </c>
      <c r="AC40" t="n">
        <v>374.9407328290716</v>
      </c>
      <c r="AD40" t="n">
        <v>302943.041550616</v>
      </c>
      <c r="AE40" t="n">
        <v>414500.0343532994</v>
      </c>
      <c r="AF40" t="n">
        <v>1.24960365192919e-06</v>
      </c>
      <c r="AG40" t="n">
        <v>0.4025</v>
      </c>
      <c r="AH40" t="n">
        <v>374940.7328290716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302.9840371216244</v>
      </c>
      <c r="AB41" t="n">
        <v>414.55612630215</v>
      </c>
      <c r="AC41" t="n">
        <v>374.9914714410497</v>
      </c>
      <c r="AD41" t="n">
        <v>302984.0371216244</v>
      </c>
      <c r="AE41" t="n">
        <v>414556.12630215</v>
      </c>
      <c r="AF41" t="n">
        <v>1.249651944856938e-06</v>
      </c>
      <c r="AG41" t="n">
        <v>0.4025</v>
      </c>
      <c r="AH41" t="n">
        <v>374991.4714410497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271.3375266497974</v>
      </c>
      <c r="AB2" t="n">
        <v>371.2559745290895</v>
      </c>
      <c r="AC2" t="n">
        <v>335.8238253810653</v>
      </c>
      <c r="AD2" t="n">
        <v>271337.5266497974</v>
      </c>
      <c r="AE2" t="n">
        <v>371255.9745290895</v>
      </c>
      <c r="AF2" t="n">
        <v>1.187392319235812e-06</v>
      </c>
      <c r="AG2" t="n">
        <v>0.4727083333333333</v>
      </c>
      <c r="AH2" t="n">
        <v>335823.8253810653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229.0415295763345</v>
      </c>
      <c r="AB3" t="n">
        <v>313.3847253653331</v>
      </c>
      <c r="AC3" t="n">
        <v>283.4757270147829</v>
      </c>
      <c r="AD3" t="n">
        <v>229041.5295763345</v>
      </c>
      <c r="AE3" t="n">
        <v>313384.725365333</v>
      </c>
      <c r="AF3" t="n">
        <v>1.312600790212889e-06</v>
      </c>
      <c r="AG3" t="n">
        <v>0.4277083333333334</v>
      </c>
      <c r="AH3" t="n">
        <v>283475.727014783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215.6031593517555</v>
      </c>
      <c r="AB4" t="n">
        <v>294.9977543650207</v>
      </c>
      <c r="AC4" t="n">
        <v>266.8435827204588</v>
      </c>
      <c r="AD4" t="n">
        <v>215603.1593517555</v>
      </c>
      <c r="AE4" t="n">
        <v>294997.7543650207</v>
      </c>
      <c r="AF4" t="n">
        <v>1.357004396877452e-06</v>
      </c>
      <c r="AG4" t="n">
        <v>0.41375</v>
      </c>
      <c r="AH4" t="n">
        <v>266843.5827204587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209.5019929235135</v>
      </c>
      <c r="AB5" t="n">
        <v>286.6498692934382</v>
      </c>
      <c r="AC5" t="n">
        <v>259.2924080837751</v>
      </c>
      <c r="AD5" t="n">
        <v>209501.9929235135</v>
      </c>
      <c r="AE5" t="n">
        <v>286649.8692934382</v>
      </c>
      <c r="AF5" t="n">
        <v>1.377508732236513e-06</v>
      </c>
      <c r="AG5" t="n">
        <v>0.4075</v>
      </c>
      <c r="AH5" t="n">
        <v>259292.4080837751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205.1158402431537</v>
      </c>
      <c r="AB6" t="n">
        <v>280.6485416927733</v>
      </c>
      <c r="AC6" t="n">
        <v>253.8638387663996</v>
      </c>
      <c r="AD6" t="n">
        <v>205115.8402431537</v>
      </c>
      <c r="AE6" t="n">
        <v>280648.5416927733</v>
      </c>
      <c r="AF6" t="n">
        <v>1.390845980597531e-06</v>
      </c>
      <c r="AG6" t="n">
        <v>0.4035416666666667</v>
      </c>
      <c r="AH6" t="n">
        <v>253863.8387663996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201.9628741515326</v>
      </c>
      <c r="AB7" t="n">
        <v>276.3345143871727</v>
      </c>
      <c r="AC7" t="n">
        <v>249.9615361720688</v>
      </c>
      <c r="AD7" t="n">
        <v>201962.8741515326</v>
      </c>
      <c r="AE7" t="n">
        <v>276334.5143871727</v>
      </c>
      <c r="AF7" t="n">
        <v>1.397878347915159e-06</v>
      </c>
      <c r="AG7" t="n">
        <v>0.4014583333333333</v>
      </c>
      <c r="AH7" t="n">
        <v>249961.5361720688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198.2820937362156</v>
      </c>
      <c r="AB8" t="n">
        <v>271.2983082383671</v>
      </c>
      <c r="AC8" t="n">
        <v>245.4059784697438</v>
      </c>
      <c r="AD8" t="n">
        <v>198282.0937362156</v>
      </c>
      <c r="AE8" t="n">
        <v>271298.3082383671</v>
      </c>
      <c r="AF8" t="n">
        <v>1.40765899671324e-06</v>
      </c>
      <c r="AG8" t="n">
        <v>0.39875</v>
      </c>
      <c r="AH8" t="n">
        <v>245405.9784697438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196.4186279447875</v>
      </c>
      <c r="AB9" t="n">
        <v>268.748632132228</v>
      </c>
      <c r="AC9" t="n">
        <v>243.099639872681</v>
      </c>
      <c r="AD9" t="n">
        <v>196418.6279447876</v>
      </c>
      <c r="AE9" t="n">
        <v>268748.632132228</v>
      </c>
      <c r="AF9" t="n">
        <v>1.409895343408118e-06</v>
      </c>
      <c r="AG9" t="n">
        <v>0.398125</v>
      </c>
      <c r="AH9" t="n">
        <v>243099.639872681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193.5423784850773</v>
      </c>
      <c r="AB10" t="n">
        <v>264.8132207302837</v>
      </c>
      <c r="AC10" t="n">
        <v>239.5398186115524</v>
      </c>
      <c r="AD10" t="n">
        <v>193542.3784850773</v>
      </c>
      <c r="AE10" t="n">
        <v>264813.2207302837</v>
      </c>
      <c r="AF10" t="n">
        <v>1.415715233602017e-06</v>
      </c>
      <c r="AG10" t="n">
        <v>0.3964583333333334</v>
      </c>
      <c r="AH10" t="n">
        <v>239539.8186115524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191.9675326049301</v>
      </c>
      <c r="AB11" t="n">
        <v>262.6584471197706</v>
      </c>
      <c r="AC11" t="n">
        <v>237.5906935701823</v>
      </c>
      <c r="AD11" t="n">
        <v>191967.5326049301</v>
      </c>
      <c r="AE11" t="n">
        <v>262658.4471197706</v>
      </c>
      <c r="AF11" t="n">
        <v>1.418786842315463e-06</v>
      </c>
      <c r="AG11" t="n">
        <v>0.3956249999999999</v>
      </c>
      <c r="AH11" t="n">
        <v>237590.6935701823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189.628091105618</v>
      </c>
      <c r="AB12" t="n">
        <v>259.4575200515386</v>
      </c>
      <c r="AC12" t="n">
        <v>234.695258488812</v>
      </c>
      <c r="AD12" t="n">
        <v>189628.091105618</v>
      </c>
      <c r="AE12" t="n">
        <v>259457.5200515386</v>
      </c>
      <c r="AF12" t="n">
        <v>1.420565142096933e-06</v>
      </c>
      <c r="AG12" t="n">
        <v>0.3952083333333333</v>
      </c>
      <c r="AH12" t="n">
        <v>234695.258488812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187.9718042359251</v>
      </c>
      <c r="AB13" t="n">
        <v>257.1913152862062</v>
      </c>
      <c r="AC13" t="n">
        <v>232.6453371256438</v>
      </c>
      <c r="AD13" t="n">
        <v>187971.8042359251</v>
      </c>
      <c r="AE13" t="n">
        <v>257191.3152862062</v>
      </c>
      <c r="AF13" t="n">
        <v>1.42110402081859e-06</v>
      </c>
      <c r="AG13" t="n">
        <v>0.395</v>
      </c>
      <c r="AH13" t="n">
        <v>232645.3371256438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186.3666862841177</v>
      </c>
      <c r="AB14" t="n">
        <v>254.9951220917383</v>
      </c>
      <c r="AC14" t="n">
        <v>230.6587455272786</v>
      </c>
      <c r="AD14" t="n">
        <v>186366.6862841177</v>
      </c>
      <c r="AE14" t="n">
        <v>254995.1220917383</v>
      </c>
      <c r="AF14" t="n">
        <v>1.424310349212451e-06</v>
      </c>
      <c r="AG14" t="n">
        <v>0.3941666666666667</v>
      </c>
      <c r="AH14" t="n">
        <v>230658.7455272786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184.464059354147</v>
      </c>
      <c r="AB15" t="n">
        <v>252.3918639881775</v>
      </c>
      <c r="AC15" t="n">
        <v>228.3039387234252</v>
      </c>
      <c r="AD15" t="n">
        <v>184464.059354147</v>
      </c>
      <c r="AE15" t="n">
        <v>252391.8639881775</v>
      </c>
      <c r="AF15" t="n">
        <v>1.426411976226914e-06</v>
      </c>
      <c r="AG15" t="n">
        <v>0.3935416666666667</v>
      </c>
      <c r="AH15" t="n">
        <v>228303.9387234252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184.2626037682137</v>
      </c>
      <c r="AB16" t="n">
        <v>252.1162235679105</v>
      </c>
      <c r="AC16" t="n">
        <v>228.0546050380046</v>
      </c>
      <c r="AD16" t="n">
        <v>184262.6037682137</v>
      </c>
      <c r="AE16" t="n">
        <v>252116.2235679105</v>
      </c>
      <c r="AF16" t="n">
        <v>1.425980873249588e-06</v>
      </c>
      <c r="AG16" t="n">
        <v>0.39375</v>
      </c>
      <c r="AH16" t="n">
        <v>228054.6050380046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184.0356580496045</v>
      </c>
      <c r="AB17" t="n">
        <v>251.8057064235709</v>
      </c>
      <c r="AC17" t="n">
        <v>227.7737232141071</v>
      </c>
      <c r="AD17" t="n">
        <v>184035.6580496044</v>
      </c>
      <c r="AE17" t="n">
        <v>251805.7064235709</v>
      </c>
      <c r="AF17" t="n">
        <v>1.426142536866086e-06</v>
      </c>
      <c r="AG17" t="n">
        <v>0.3935416666666667</v>
      </c>
      <c r="AH17" t="n">
        <v>227773.7232141071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184.8864498462943</v>
      </c>
      <c r="AB18" t="n">
        <v>252.9697972940863</v>
      </c>
      <c r="AC18" t="n">
        <v>228.8267148857528</v>
      </c>
      <c r="AD18" t="n">
        <v>184886.4498462942</v>
      </c>
      <c r="AE18" t="n">
        <v>252969.7972940863</v>
      </c>
      <c r="AF18" t="n">
        <v>1.425846153569174e-06</v>
      </c>
      <c r="AG18" t="n">
        <v>0.39375</v>
      </c>
      <c r="AH18" t="n">
        <v>228826.7148857528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359.9506584721944</v>
      </c>
      <c r="AB2" t="n">
        <v>492.5003708239619</v>
      </c>
      <c r="AC2" t="n">
        <v>445.496826661134</v>
      </c>
      <c r="AD2" t="n">
        <v>359950.6584721944</v>
      </c>
      <c r="AE2" t="n">
        <v>492500.3708239619</v>
      </c>
      <c r="AF2" t="n">
        <v>1.050723746014204e-06</v>
      </c>
      <c r="AG2" t="n">
        <v>0.5110416666666667</v>
      </c>
      <c r="AH2" t="n">
        <v>445496.826661134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290.2311300031017</v>
      </c>
      <c r="AB3" t="n">
        <v>397.1070361640329</v>
      </c>
      <c r="AC3" t="n">
        <v>359.2076979757625</v>
      </c>
      <c r="AD3" t="n">
        <v>290231.1300031017</v>
      </c>
      <c r="AE3" t="n">
        <v>397107.0361640329</v>
      </c>
      <c r="AF3" t="n">
        <v>1.201825053551315e-06</v>
      </c>
      <c r="AG3" t="n">
        <v>0.446875</v>
      </c>
      <c r="AH3" t="n">
        <v>359207.6979757625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269.7397040377448</v>
      </c>
      <c r="AB4" t="n">
        <v>369.0697631403204</v>
      </c>
      <c r="AC4" t="n">
        <v>333.8462629388733</v>
      </c>
      <c r="AD4" t="n">
        <v>269739.7040377448</v>
      </c>
      <c r="AE4" t="n">
        <v>369069.7631403204</v>
      </c>
      <c r="AF4" t="n">
        <v>1.256960791664908e-06</v>
      </c>
      <c r="AG4" t="n">
        <v>0.4272916666666667</v>
      </c>
      <c r="AH4" t="n">
        <v>333846.2629388733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260.4264559654107</v>
      </c>
      <c r="AB5" t="n">
        <v>356.3269662562459</v>
      </c>
      <c r="AC5" t="n">
        <v>322.3196207047872</v>
      </c>
      <c r="AD5" t="n">
        <v>260426.4559654107</v>
      </c>
      <c r="AE5" t="n">
        <v>356326.9662562459</v>
      </c>
      <c r="AF5" t="n">
        <v>1.283381610536545e-06</v>
      </c>
      <c r="AG5" t="n">
        <v>0.4183333333333333</v>
      </c>
      <c r="AH5" t="n">
        <v>322319.6207047871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253.233720173568</v>
      </c>
      <c r="AB6" t="n">
        <v>346.4855478245752</v>
      </c>
      <c r="AC6" t="n">
        <v>313.4174534358217</v>
      </c>
      <c r="AD6" t="n">
        <v>253233.720173568</v>
      </c>
      <c r="AE6" t="n">
        <v>346485.5478245752</v>
      </c>
      <c r="AF6" t="n">
        <v>1.303332550835713e-06</v>
      </c>
      <c r="AG6" t="n">
        <v>0.4120833333333334</v>
      </c>
      <c r="AH6" t="n">
        <v>313417.4534358217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248.7542006638853</v>
      </c>
      <c r="AB7" t="n">
        <v>340.3564716089772</v>
      </c>
      <c r="AC7" t="n">
        <v>307.873327652026</v>
      </c>
      <c r="AD7" t="n">
        <v>248754.2006638853</v>
      </c>
      <c r="AE7" t="n">
        <v>340356.4716089772</v>
      </c>
      <c r="AF7" t="n">
        <v>1.314957711139234e-06</v>
      </c>
      <c r="AG7" t="n">
        <v>0.4083333333333334</v>
      </c>
      <c r="AH7" t="n">
        <v>307873.327652026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246.4152187751745</v>
      </c>
      <c r="AB8" t="n">
        <v>337.1561734002464</v>
      </c>
      <c r="AC8" t="n">
        <v>304.9784614126887</v>
      </c>
      <c r="AD8" t="n">
        <v>246415.2187751745</v>
      </c>
      <c r="AE8" t="n">
        <v>337156.1734002464</v>
      </c>
      <c r="AF8" t="n">
        <v>1.320164545687595e-06</v>
      </c>
      <c r="AG8" t="n">
        <v>0.406875</v>
      </c>
      <c r="AH8" t="n">
        <v>304978.4614126887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244.3967964595754</v>
      </c>
      <c r="AB9" t="n">
        <v>334.394478941537</v>
      </c>
      <c r="AC9" t="n">
        <v>302.4803391970552</v>
      </c>
      <c r="AD9" t="n">
        <v>244396.7964595754</v>
      </c>
      <c r="AE9" t="n">
        <v>334394.478941537</v>
      </c>
      <c r="AF9" t="n">
        <v>1.325500262279233e-06</v>
      </c>
      <c r="AG9" t="n">
        <v>0.4052083333333333</v>
      </c>
      <c r="AH9" t="n">
        <v>302480.3391970551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241.9978818805405</v>
      </c>
      <c r="AB10" t="n">
        <v>331.1121781818613</v>
      </c>
      <c r="AC10" t="n">
        <v>299.5112966151437</v>
      </c>
      <c r="AD10" t="n">
        <v>241997.8818805405</v>
      </c>
      <c r="AE10" t="n">
        <v>331112.1781818613</v>
      </c>
      <c r="AF10" t="n">
        <v>1.33117107218339e-06</v>
      </c>
      <c r="AG10" t="n">
        <v>0.4033333333333333</v>
      </c>
      <c r="AH10" t="n">
        <v>299511.2966151437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240.0263579546587</v>
      </c>
      <c r="AB11" t="n">
        <v>328.4146521689741</v>
      </c>
      <c r="AC11" t="n">
        <v>297.0712186989242</v>
      </c>
      <c r="AD11" t="n">
        <v>240026.3579546587</v>
      </c>
      <c r="AE11" t="n">
        <v>328414.6521689741</v>
      </c>
      <c r="AF11" t="n">
        <v>1.3341611355874e-06</v>
      </c>
      <c r="AG11" t="n">
        <v>0.4025</v>
      </c>
      <c r="AH11" t="n">
        <v>297071.2186989242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237.4767738940064</v>
      </c>
      <c r="AB12" t="n">
        <v>324.926198777481</v>
      </c>
      <c r="AC12" t="n">
        <v>293.915698403039</v>
      </c>
      <c r="AD12" t="n">
        <v>237476.7738940064</v>
      </c>
      <c r="AE12" t="n">
        <v>324926.198777481</v>
      </c>
      <c r="AF12" t="n">
        <v>1.339625734222314e-06</v>
      </c>
      <c r="AG12" t="n">
        <v>0.4008333333333333</v>
      </c>
      <c r="AH12" t="n">
        <v>293915.698403039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236.730753267324</v>
      </c>
      <c r="AB13" t="n">
        <v>323.9054604439475</v>
      </c>
      <c r="AC13" t="n">
        <v>292.9923779034423</v>
      </c>
      <c r="AD13" t="n">
        <v>236730.753267324</v>
      </c>
      <c r="AE13" t="n">
        <v>323905.4604439475</v>
      </c>
      <c r="AF13" t="n">
        <v>1.340347473664661e-06</v>
      </c>
      <c r="AG13" t="n">
        <v>0.400625</v>
      </c>
      <c r="AH13" t="n">
        <v>292992.3779034422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235.5331635254746</v>
      </c>
      <c r="AB14" t="n">
        <v>322.2668653252194</v>
      </c>
      <c r="AC14" t="n">
        <v>291.5101680030623</v>
      </c>
      <c r="AD14" t="n">
        <v>235533.1635254746</v>
      </c>
      <c r="AE14" t="n">
        <v>322266.8653252194</v>
      </c>
      <c r="AF14" t="n">
        <v>1.34323443143405e-06</v>
      </c>
      <c r="AG14" t="n">
        <v>0.3997916666666667</v>
      </c>
      <c r="AH14" t="n">
        <v>291510.1680030624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233.7208243174258</v>
      </c>
      <c r="AB15" t="n">
        <v>319.7871428660052</v>
      </c>
      <c r="AC15" t="n">
        <v>289.2671067750424</v>
      </c>
      <c r="AD15" t="n">
        <v>233720.8243174258</v>
      </c>
      <c r="AE15" t="n">
        <v>319787.1428660052</v>
      </c>
      <c r="AF15" t="n">
        <v>1.345373873352436e-06</v>
      </c>
      <c r="AG15" t="n">
        <v>0.3991666666666667</v>
      </c>
      <c r="AH15" t="n">
        <v>289267.1067750424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232.8808236356401</v>
      </c>
      <c r="AB16" t="n">
        <v>318.637816874972</v>
      </c>
      <c r="AC16" t="n">
        <v>288.227470843504</v>
      </c>
      <c r="AD16" t="n">
        <v>232880.8236356401</v>
      </c>
      <c r="AE16" t="n">
        <v>318637.816874972</v>
      </c>
      <c r="AF16" t="n">
        <v>1.345708966664954e-06</v>
      </c>
      <c r="AG16" t="n">
        <v>0.3989583333333333</v>
      </c>
      <c r="AH16" t="n">
        <v>288227.470843504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231.5643324570285</v>
      </c>
      <c r="AB17" t="n">
        <v>316.8365355649048</v>
      </c>
      <c r="AC17" t="n">
        <v>286.5981012935548</v>
      </c>
      <c r="AD17" t="n">
        <v>231564.3324570285</v>
      </c>
      <c r="AE17" t="n">
        <v>316836.5355649048</v>
      </c>
      <c r="AF17" t="n">
        <v>1.348699030068964e-06</v>
      </c>
      <c r="AG17" t="n">
        <v>0.398125</v>
      </c>
      <c r="AH17" t="n">
        <v>286598.1012935548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230.5675564814605</v>
      </c>
      <c r="AB18" t="n">
        <v>315.472702700481</v>
      </c>
      <c r="AC18" t="n">
        <v>285.3644307235596</v>
      </c>
      <c r="AD18" t="n">
        <v>230567.5564814605</v>
      </c>
      <c r="AE18" t="n">
        <v>315472.702700481</v>
      </c>
      <c r="AF18" t="n">
        <v>1.349111452607448e-06</v>
      </c>
      <c r="AG18" t="n">
        <v>0.398125</v>
      </c>
      <c r="AH18" t="n">
        <v>285364.4307235596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229.2617042310178</v>
      </c>
      <c r="AB19" t="n">
        <v>313.6859780412908</v>
      </c>
      <c r="AC19" t="n">
        <v>283.7482285581582</v>
      </c>
      <c r="AD19" t="n">
        <v>229261.7042310178</v>
      </c>
      <c r="AE19" t="n">
        <v>313685.9780412908</v>
      </c>
      <c r="AF19" t="n">
        <v>1.351663317064319e-06</v>
      </c>
      <c r="AG19" t="n">
        <v>0.3972916666666667</v>
      </c>
      <c r="AH19" t="n">
        <v>283748.2285581582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228.710926809953</v>
      </c>
      <c r="AB20" t="n">
        <v>312.9323800752054</v>
      </c>
      <c r="AC20" t="n">
        <v>283.0665529242743</v>
      </c>
      <c r="AD20" t="n">
        <v>228710.926809953</v>
      </c>
      <c r="AE20" t="n">
        <v>312932.3800752054</v>
      </c>
      <c r="AF20" t="n">
        <v>1.351792199107595e-06</v>
      </c>
      <c r="AG20" t="n">
        <v>0.3972916666666667</v>
      </c>
      <c r="AH20" t="n">
        <v>283066.5529242744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226.985847373923</v>
      </c>
      <c r="AB21" t="n">
        <v>310.5720502856968</v>
      </c>
      <c r="AC21" t="n">
        <v>280.931489697132</v>
      </c>
      <c r="AD21" t="n">
        <v>226985.8473739229</v>
      </c>
      <c r="AE21" t="n">
        <v>310572.0502856968</v>
      </c>
      <c r="AF21" t="n">
        <v>1.351431329386421e-06</v>
      </c>
      <c r="AG21" t="n">
        <v>0.3972916666666667</v>
      </c>
      <c r="AH21" t="n">
        <v>280931.489697132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224.3522037171334</v>
      </c>
      <c r="AB22" t="n">
        <v>306.968582846321</v>
      </c>
      <c r="AC22" t="n">
        <v>277.6719321326707</v>
      </c>
      <c r="AD22" t="n">
        <v>224352.2037171334</v>
      </c>
      <c r="AE22" t="n">
        <v>306968.582846321</v>
      </c>
      <c r="AF22" t="n">
        <v>1.355658660405883e-06</v>
      </c>
      <c r="AG22" t="n">
        <v>0.3960416666666667</v>
      </c>
      <c r="AH22" t="n">
        <v>277671.9321326708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225.4136408939214</v>
      </c>
      <c r="AB23" t="n">
        <v>308.4208880189049</v>
      </c>
      <c r="AC23" t="n">
        <v>278.9856313379069</v>
      </c>
      <c r="AD23" t="n">
        <v>225413.6408939213</v>
      </c>
      <c r="AE23" t="n">
        <v>308420.8880189048</v>
      </c>
      <c r="AF23" t="n">
        <v>1.355194685050089e-06</v>
      </c>
      <c r="AG23" t="n">
        <v>0.39625</v>
      </c>
      <c r="AH23" t="n">
        <v>278985.6313379069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224.4199594437491</v>
      </c>
      <c r="AB24" t="n">
        <v>307.0612892206483</v>
      </c>
      <c r="AC24" t="n">
        <v>277.7557907407466</v>
      </c>
      <c r="AD24" t="n">
        <v>224419.9594437491</v>
      </c>
      <c r="AE24" t="n">
        <v>307061.2892206484</v>
      </c>
      <c r="AF24" t="n">
        <v>1.355194685050089e-06</v>
      </c>
      <c r="AG24" t="n">
        <v>0.39625</v>
      </c>
      <c r="AH24" t="n">
        <v>277755.7907407467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222.8673321778551</v>
      </c>
      <c r="AB25" t="n">
        <v>304.9369160983725</v>
      </c>
      <c r="AC25" t="n">
        <v>275.8341648076838</v>
      </c>
      <c r="AD25" t="n">
        <v>222867.3321778551</v>
      </c>
      <c r="AE25" t="n">
        <v>304936.9160983725</v>
      </c>
      <c r="AF25" t="n">
        <v>1.355194685050089e-06</v>
      </c>
      <c r="AG25" t="n">
        <v>0.39625</v>
      </c>
      <c r="AH25" t="n">
        <v>275834.1648076838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219.5241430905742</v>
      </c>
      <c r="AB26" t="n">
        <v>300.3626172980639</v>
      </c>
      <c r="AC26" t="n">
        <v>271.6964306648064</v>
      </c>
      <c r="AD26" t="n">
        <v>219524.1430905742</v>
      </c>
      <c r="AE26" t="n">
        <v>300362.6172980639</v>
      </c>
      <c r="AF26" t="n">
        <v>1.35730835055982e-06</v>
      </c>
      <c r="AG26" t="n">
        <v>0.3956249999999999</v>
      </c>
      <c r="AH26" t="n">
        <v>271696.4306648065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220.8573222534513</v>
      </c>
      <c r="AB27" t="n">
        <v>302.1867318444251</v>
      </c>
      <c r="AC27" t="n">
        <v>273.3464542790244</v>
      </c>
      <c r="AD27" t="n">
        <v>220857.3222534513</v>
      </c>
      <c r="AE27" t="n">
        <v>302186.7318444251</v>
      </c>
      <c r="AF27" t="n">
        <v>1.357437232603096e-06</v>
      </c>
      <c r="AG27" t="n">
        <v>0.3956249999999999</v>
      </c>
      <c r="AH27" t="n">
        <v>273346.4542790244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221.8545428753226</v>
      </c>
      <c r="AB28" t="n">
        <v>303.5511730935376</v>
      </c>
      <c r="AC28" t="n">
        <v>274.5806751703273</v>
      </c>
      <c r="AD28" t="n">
        <v>221854.5428753226</v>
      </c>
      <c r="AE28" t="n">
        <v>303551.1730935376</v>
      </c>
      <c r="AF28" t="n">
        <v>1.357720773098303e-06</v>
      </c>
      <c r="AG28" t="n">
        <v>0.3954166666666667</v>
      </c>
      <c r="AH28" t="n">
        <v>274580.6751703273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222.9715668314879</v>
      </c>
      <c r="AB29" t="n">
        <v>305.0795345499813</v>
      </c>
      <c r="AC29" t="n">
        <v>275.9631719544371</v>
      </c>
      <c r="AD29" t="n">
        <v>222971.5668314879</v>
      </c>
      <c r="AE29" t="n">
        <v>305079.5345499813</v>
      </c>
      <c r="AF29" t="n">
        <v>1.357463009011751e-06</v>
      </c>
      <c r="AG29" t="n">
        <v>0.3956249999999999</v>
      </c>
      <c r="AH29" t="n">
        <v>275963.1719544372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211.7120758794408</v>
      </c>
      <c r="AB2" t="n">
        <v>289.673802295715</v>
      </c>
      <c r="AC2" t="n">
        <v>262.0277411644323</v>
      </c>
      <c r="AD2" t="n">
        <v>211712.0758794408</v>
      </c>
      <c r="AE2" t="n">
        <v>289673.802295715</v>
      </c>
      <c r="AF2" t="n">
        <v>1.301570633484461e-06</v>
      </c>
      <c r="AG2" t="n">
        <v>0.4479166666666667</v>
      </c>
      <c r="AH2" t="n">
        <v>262027.7411644323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185.093428694337</v>
      </c>
      <c r="AB3" t="n">
        <v>253.2529948852406</v>
      </c>
      <c r="AC3" t="n">
        <v>229.0828844962777</v>
      </c>
      <c r="AD3" t="n">
        <v>185093.4286943369</v>
      </c>
      <c r="AE3" t="n">
        <v>253252.9948852406</v>
      </c>
      <c r="AF3" t="n">
        <v>1.402115509776809e-06</v>
      </c>
      <c r="AG3" t="n">
        <v>0.4158333333333333</v>
      </c>
      <c r="AH3" t="n">
        <v>229082.8844962777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175.6102059045211</v>
      </c>
      <c r="AB4" t="n">
        <v>240.2776310939586</v>
      </c>
      <c r="AC4" t="n">
        <v>217.345871214194</v>
      </c>
      <c r="AD4" t="n">
        <v>175610.2059045211</v>
      </c>
      <c r="AE4" t="n">
        <v>240277.6310939586</v>
      </c>
      <c r="AF4" t="n">
        <v>1.438522101498585e-06</v>
      </c>
      <c r="AG4" t="n">
        <v>0.4052083333333333</v>
      </c>
      <c r="AH4" t="n">
        <v>217345.871214194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169.7528814555514</v>
      </c>
      <c r="AB5" t="n">
        <v>232.263381375965</v>
      </c>
      <c r="AC5" t="n">
        <v>210.0964902412131</v>
      </c>
      <c r="AD5" t="n">
        <v>169752.8814555514</v>
      </c>
      <c r="AE5" t="n">
        <v>232263.381375965</v>
      </c>
      <c r="AF5" t="n">
        <v>1.457383010661135e-06</v>
      </c>
      <c r="AG5" t="n">
        <v>0.4</v>
      </c>
      <c r="AH5" t="n">
        <v>210096.4902412131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165.6138453498816</v>
      </c>
      <c r="AB6" t="n">
        <v>226.6001695748049</v>
      </c>
      <c r="AC6" t="n">
        <v>204.9737674259862</v>
      </c>
      <c r="AD6" t="n">
        <v>165613.8453498816</v>
      </c>
      <c r="AE6" t="n">
        <v>226600.1695748049</v>
      </c>
      <c r="AF6" t="n">
        <v>1.46860441210651e-06</v>
      </c>
      <c r="AG6" t="n">
        <v>0.396875</v>
      </c>
      <c r="AH6" t="n">
        <v>204973.7674259862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163.1275847485412</v>
      </c>
      <c r="AB7" t="n">
        <v>223.1983581339761</v>
      </c>
      <c r="AC7" t="n">
        <v>201.8966200945967</v>
      </c>
      <c r="AD7" t="n">
        <v>163127.5847485412</v>
      </c>
      <c r="AE7" t="n">
        <v>223198.3581339761</v>
      </c>
      <c r="AF7" t="n">
        <v>1.471402766581666e-06</v>
      </c>
      <c r="AG7" t="n">
        <v>0.39625</v>
      </c>
      <c r="AH7" t="n">
        <v>201896.6200945967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159.5736299181262</v>
      </c>
      <c r="AB8" t="n">
        <v>218.3356803455833</v>
      </c>
      <c r="AC8" t="n">
        <v>197.4980294495154</v>
      </c>
      <c r="AD8" t="n">
        <v>159573.6299181262</v>
      </c>
      <c r="AE8" t="n">
        <v>218335.6803455833</v>
      </c>
      <c r="AF8" t="n">
        <v>1.477251327434742e-06</v>
      </c>
      <c r="AG8" t="n">
        <v>0.3945833333333333</v>
      </c>
      <c r="AH8" t="n">
        <v>197498.0294495154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157.0955741118919</v>
      </c>
      <c r="AB9" t="n">
        <v>214.9450950673888</v>
      </c>
      <c r="AC9" t="n">
        <v>194.4310368715543</v>
      </c>
      <c r="AD9" t="n">
        <v>157095.5741118919</v>
      </c>
      <c r="AE9" t="n">
        <v>214945.0950673888</v>
      </c>
      <c r="AF9" t="n">
        <v>1.4836875427276e-06</v>
      </c>
      <c r="AG9" t="n">
        <v>0.3929166666666666</v>
      </c>
      <c r="AH9" t="n">
        <v>194431.0368715543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155.0964590651956</v>
      </c>
      <c r="AB10" t="n">
        <v>212.209817665769</v>
      </c>
      <c r="AC10" t="n">
        <v>191.9568105061584</v>
      </c>
      <c r="AD10" t="n">
        <v>155096.4590651956</v>
      </c>
      <c r="AE10" t="n">
        <v>212209.817665769</v>
      </c>
      <c r="AF10" t="n">
        <v>1.485338571867942e-06</v>
      </c>
      <c r="AG10" t="n">
        <v>0.3925</v>
      </c>
      <c r="AH10" t="n">
        <v>191956.8105061584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155.7830158939332</v>
      </c>
      <c r="AB11" t="n">
        <v>213.1491950075968</v>
      </c>
      <c r="AC11" t="n">
        <v>192.8065349929068</v>
      </c>
      <c r="AD11" t="n">
        <v>155783.0158939332</v>
      </c>
      <c r="AE11" t="n">
        <v>213149.1950075968</v>
      </c>
      <c r="AF11" t="n">
        <v>1.485142687054681e-06</v>
      </c>
      <c r="AG11" t="n">
        <v>0.3925</v>
      </c>
      <c r="AH11" t="n">
        <v>192806.5349929068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156.9450284701774</v>
      </c>
      <c r="AB12" t="n">
        <v>214.7391118787902</v>
      </c>
      <c r="AC12" t="n">
        <v>194.2447124293763</v>
      </c>
      <c r="AD12" t="n">
        <v>156945.0284701774</v>
      </c>
      <c r="AE12" t="n">
        <v>214739.1118787902</v>
      </c>
      <c r="AF12" t="n">
        <v>1.484834868062413e-06</v>
      </c>
      <c r="AG12" t="n">
        <v>0.3927083333333334</v>
      </c>
      <c r="AH12" t="n">
        <v>194244.7124293763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596.8946849529964</v>
      </c>
      <c r="AB2" t="n">
        <v>816.6976410876912</v>
      </c>
      <c r="AC2" t="n">
        <v>738.7531644646194</v>
      </c>
      <c r="AD2" t="n">
        <v>596894.6849529964</v>
      </c>
      <c r="AE2" t="n">
        <v>816697.6410876912</v>
      </c>
      <c r="AF2" t="n">
        <v>8.124802801000955e-07</v>
      </c>
      <c r="AG2" t="n">
        <v>0.6135416666666667</v>
      </c>
      <c r="AH2" t="n">
        <v>738753.1644646195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432.1124921566578</v>
      </c>
      <c r="AB3" t="n">
        <v>591.2353752264626</v>
      </c>
      <c r="AC3" t="n">
        <v>534.8087008189091</v>
      </c>
      <c r="AD3" t="n">
        <v>432112.4921566578</v>
      </c>
      <c r="AE3" t="n">
        <v>591235.3752264626</v>
      </c>
      <c r="AF3" t="n">
        <v>1.00621398103051e-06</v>
      </c>
      <c r="AG3" t="n">
        <v>0.4954166666666667</v>
      </c>
      <c r="AH3" t="n">
        <v>534808.7008189091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388.440603524821</v>
      </c>
      <c r="AB4" t="n">
        <v>531.4815705326346</v>
      </c>
      <c r="AC4" t="n">
        <v>480.7577153800684</v>
      </c>
      <c r="AD4" t="n">
        <v>388440.603524821</v>
      </c>
      <c r="AE4" t="n">
        <v>531481.5705326346</v>
      </c>
      <c r="AF4" t="n">
        <v>1.081041708650249e-06</v>
      </c>
      <c r="AG4" t="n">
        <v>0.46125</v>
      </c>
      <c r="AH4" t="n">
        <v>480757.7153800684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367.3355180306876</v>
      </c>
      <c r="AB5" t="n">
        <v>502.6046614689023</v>
      </c>
      <c r="AC5" t="n">
        <v>454.6367779883824</v>
      </c>
      <c r="AD5" t="n">
        <v>367335.5180306876</v>
      </c>
      <c r="AE5" t="n">
        <v>502604.6614689024</v>
      </c>
      <c r="AF5" t="n">
        <v>1.122439843854006e-06</v>
      </c>
      <c r="AG5" t="n">
        <v>0.4441666666666667</v>
      </c>
      <c r="AH5" t="n">
        <v>454636.7779883824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356.5748220703493</v>
      </c>
      <c r="AB6" t="n">
        <v>487.8814025275664</v>
      </c>
      <c r="AC6" t="n">
        <v>441.3186862161838</v>
      </c>
      <c r="AD6" t="n">
        <v>356574.8220703493</v>
      </c>
      <c r="AE6" t="n">
        <v>487881.4025275664</v>
      </c>
      <c r="AF6" t="n">
        <v>1.145340430784639e-06</v>
      </c>
      <c r="AG6" t="n">
        <v>0.4352083333333334</v>
      </c>
      <c r="AH6" t="n">
        <v>441318.6862161838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349.4961615889221</v>
      </c>
      <c r="AB7" t="n">
        <v>478.1960669684174</v>
      </c>
      <c r="AC7" t="n">
        <v>432.5577054893461</v>
      </c>
      <c r="AD7" t="n">
        <v>349496.1615889221</v>
      </c>
      <c r="AE7" t="n">
        <v>478196.0669684174</v>
      </c>
      <c r="AF7" t="n">
        <v>1.160583559180474e-06</v>
      </c>
      <c r="AG7" t="n">
        <v>0.4295833333333334</v>
      </c>
      <c r="AH7" t="n">
        <v>432557.7054893461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344.0088008636087</v>
      </c>
      <c r="AB8" t="n">
        <v>470.688017938774</v>
      </c>
      <c r="AC8" t="n">
        <v>425.7662141214789</v>
      </c>
      <c r="AD8" t="n">
        <v>344008.8008636087</v>
      </c>
      <c r="AE8" t="n">
        <v>470688.017938774</v>
      </c>
      <c r="AF8" t="n">
        <v>1.17278763372031e-06</v>
      </c>
      <c r="AG8" t="n">
        <v>0.425</v>
      </c>
      <c r="AH8" t="n">
        <v>425766.2141214788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339.590288626062</v>
      </c>
      <c r="AB9" t="n">
        <v>464.6424145643604</v>
      </c>
      <c r="AC9" t="n">
        <v>420.2975946480617</v>
      </c>
      <c r="AD9" t="n">
        <v>339590.288626062</v>
      </c>
      <c r="AE9" t="n">
        <v>464642.4145643604</v>
      </c>
      <c r="AF9" t="n">
        <v>1.1825748229101e-06</v>
      </c>
      <c r="AG9" t="n">
        <v>0.4216666666666666</v>
      </c>
      <c r="AH9" t="n">
        <v>420297.5946480617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336.5255194691991</v>
      </c>
      <c r="AB10" t="n">
        <v>460.4490621958678</v>
      </c>
      <c r="AC10" t="n">
        <v>416.5044499442109</v>
      </c>
      <c r="AD10" t="n">
        <v>336525.5194691991</v>
      </c>
      <c r="AE10" t="n">
        <v>460449.0621958678</v>
      </c>
      <c r="AF10" t="n">
        <v>1.189251169570128e-06</v>
      </c>
      <c r="AG10" t="n">
        <v>0.4191666666666667</v>
      </c>
      <c r="AH10" t="n">
        <v>416504.4499442109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334.4461544862489</v>
      </c>
      <c r="AB11" t="n">
        <v>457.6039832910864</v>
      </c>
      <c r="AC11" t="n">
        <v>413.9309013770088</v>
      </c>
      <c r="AD11" t="n">
        <v>334446.1544862489</v>
      </c>
      <c r="AE11" t="n">
        <v>457603.9832910864</v>
      </c>
      <c r="AF11" t="n">
        <v>1.194324235849432e-06</v>
      </c>
      <c r="AG11" t="n">
        <v>0.4175</v>
      </c>
      <c r="AH11" t="n">
        <v>413930.9013770088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331.0403295214693</v>
      </c>
      <c r="AB12" t="n">
        <v>452.9439833198822</v>
      </c>
      <c r="AC12" t="n">
        <v>409.7156452627051</v>
      </c>
      <c r="AD12" t="n">
        <v>331040.3295214694</v>
      </c>
      <c r="AE12" t="n">
        <v>452943.9833198822</v>
      </c>
      <c r="AF12" t="n">
        <v>1.201814187478782e-06</v>
      </c>
      <c r="AG12" t="n">
        <v>0.4147916666666667</v>
      </c>
      <c r="AH12" t="n">
        <v>409715.6452627051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329.8404439896914</v>
      </c>
      <c r="AB13" t="n">
        <v>451.3022470000899</v>
      </c>
      <c r="AC13" t="n">
        <v>408.2305939530825</v>
      </c>
      <c r="AD13" t="n">
        <v>329840.4439896914</v>
      </c>
      <c r="AE13" t="n">
        <v>451302.2470000899</v>
      </c>
      <c r="AF13" t="n">
        <v>1.204733593545174e-06</v>
      </c>
      <c r="AG13" t="n">
        <v>0.41375</v>
      </c>
      <c r="AH13" t="n">
        <v>408230.5939530825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328.5651048442925</v>
      </c>
      <c r="AB14" t="n">
        <v>449.557271717363</v>
      </c>
      <c r="AC14" t="n">
        <v>406.6521566622508</v>
      </c>
      <c r="AD14" t="n">
        <v>328565.1048442925</v>
      </c>
      <c r="AE14" t="n">
        <v>449557.271717363</v>
      </c>
      <c r="AF14" t="n">
        <v>1.207748717843251e-06</v>
      </c>
      <c r="AG14" t="n">
        <v>0.4127083333333333</v>
      </c>
      <c r="AH14" t="n">
        <v>406652.1566622508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326.4352837506217</v>
      </c>
      <c r="AB15" t="n">
        <v>446.6431565359273</v>
      </c>
      <c r="AC15" t="n">
        <v>404.0161605437451</v>
      </c>
      <c r="AD15" t="n">
        <v>326435.2837506217</v>
      </c>
      <c r="AE15" t="n">
        <v>446643.1565359273</v>
      </c>
      <c r="AF15" t="n">
        <v>1.211481728878966e-06</v>
      </c>
      <c r="AG15" t="n">
        <v>0.4114583333333333</v>
      </c>
      <c r="AH15" t="n">
        <v>404016.160543745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326.2152401370454</v>
      </c>
      <c r="AB16" t="n">
        <v>446.3420831561932</v>
      </c>
      <c r="AC16" t="n">
        <v>403.7438211848134</v>
      </c>
      <c r="AD16" t="n">
        <v>326215.2401370454</v>
      </c>
      <c r="AE16" t="n">
        <v>446342.0831561932</v>
      </c>
      <c r="AF16" t="n">
        <v>1.211146715068069e-06</v>
      </c>
      <c r="AG16" t="n">
        <v>0.4116666666666667</v>
      </c>
      <c r="AH16" t="n">
        <v>403743.8211848135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324.3132828518616</v>
      </c>
      <c r="AB17" t="n">
        <v>443.7397412901711</v>
      </c>
      <c r="AC17" t="n">
        <v>401.3898431740749</v>
      </c>
      <c r="AD17" t="n">
        <v>324313.2828518616</v>
      </c>
      <c r="AE17" t="n">
        <v>443739.7412901712</v>
      </c>
      <c r="AF17" t="n">
        <v>1.215477965051814e-06</v>
      </c>
      <c r="AG17" t="n">
        <v>0.4102083333333333</v>
      </c>
      <c r="AH17" t="n">
        <v>401389.8431740749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323.0775413394479</v>
      </c>
      <c r="AB18" t="n">
        <v>442.0489452358189</v>
      </c>
      <c r="AC18" t="n">
        <v>399.8604143221027</v>
      </c>
      <c r="AD18" t="n">
        <v>323077.5413394478</v>
      </c>
      <c r="AE18" t="n">
        <v>442048.9452358189</v>
      </c>
      <c r="AF18" t="n">
        <v>1.218564878023655e-06</v>
      </c>
      <c r="AG18" t="n">
        <v>0.4091666666666667</v>
      </c>
      <c r="AH18" t="n">
        <v>399860.4143221027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323.0383436184038</v>
      </c>
      <c r="AB19" t="n">
        <v>441.995313184605</v>
      </c>
      <c r="AC19" t="n">
        <v>399.8119008385837</v>
      </c>
      <c r="AD19" t="n">
        <v>323038.3436184038</v>
      </c>
      <c r="AE19" t="n">
        <v>441995.313184605</v>
      </c>
      <c r="AF19" t="n">
        <v>1.218708455371182e-06</v>
      </c>
      <c r="AG19" t="n">
        <v>0.4091666666666667</v>
      </c>
      <c r="AH19" t="n">
        <v>399811.9008385837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320.8391746402747</v>
      </c>
      <c r="AB20" t="n">
        <v>438.9863131682407</v>
      </c>
      <c r="AC20" t="n">
        <v>397.0900755606231</v>
      </c>
      <c r="AD20" t="n">
        <v>320839.1746402747</v>
      </c>
      <c r="AE20" t="n">
        <v>438986.3131682407</v>
      </c>
      <c r="AF20" t="n">
        <v>1.221508213647968e-06</v>
      </c>
      <c r="AG20" t="n">
        <v>0.408125</v>
      </c>
      <c r="AH20" t="n">
        <v>397090.0755606231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321.8990711818082</v>
      </c>
      <c r="AB21" t="n">
        <v>440.4365103757022</v>
      </c>
      <c r="AC21" t="n">
        <v>398.4018679819691</v>
      </c>
      <c r="AD21" t="n">
        <v>321899.0711818081</v>
      </c>
      <c r="AE21" t="n">
        <v>440436.5103757022</v>
      </c>
      <c r="AF21" t="n">
        <v>1.221173199837071e-06</v>
      </c>
      <c r="AG21" t="n">
        <v>0.4083333333333334</v>
      </c>
      <c r="AH21" t="n">
        <v>398401.8679819691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321.2967573873653</v>
      </c>
      <c r="AB22" t="n">
        <v>439.6123980699361</v>
      </c>
      <c r="AC22" t="n">
        <v>397.6564077980165</v>
      </c>
      <c r="AD22" t="n">
        <v>321296.7573873653</v>
      </c>
      <c r="AE22" t="n">
        <v>439612.3980699361</v>
      </c>
      <c r="AF22" t="n">
        <v>1.221388565858362e-06</v>
      </c>
      <c r="AG22" t="n">
        <v>0.408125</v>
      </c>
      <c r="AH22" t="n">
        <v>397656.4077980165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319.5605186891427</v>
      </c>
      <c r="AB23" t="n">
        <v>437.2367996855827</v>
      </c>
      <c r="AC23" t="n">
        <v>395.5075331892924</v>
      </c>
      <c r="AD23" t="n">
        <v>319560.5186891427</v>
      </c>
      <c r="AE23" t="n">
        <v>437236.7996855827</v>
      </c>
      <c r="AF23" t="n">
        <v>1.225097647336155e-06</v>
      </c>
      <c r="AG23" t="n">
        <v>0.406875</v>
      </c>
      <c r="AH23" t="n">
        <v>395507.5331892924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320.0591590130869</v>
      </c>
      <c r="AB24" t="n">
        <v>437.9190613752617</v>
      </c>
      <c r="AC24" t="n">
        <v>396.1246807808687</v>
      </c>
      <c r="AD24" t="n">
        <v>320059.1590130869</v>
      </c>
      <c r="AE24" t="n">
        <v>437919.0613752617</v>
      </c>
      <c r="AF24" t="n">
        <v>1.224977999546549e-06</v>
      </c>
      <c r="AG24" t="n">
        <v>0.406875</v>
      </c>
      <c r="AH24" t="n">
        <v>396124.6807808687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319.854347860976</v>
      </c>
      <c r="AB25" t="n">
        <v>437.6388297213132</v>
      </c>
      <c r="AC25" t="n">
        <v>395.8711940426655</v>
      </c>
      <c r="AD25" t="n">
        <v>319854.347860976</v>
      </c>
      <c r="AE25" t="n">
        <v>437638.8297213132</v>
      </c>
      <c r="AF25" t="n">
        <v>1.224786563083179e-06</v>
      </c>
      <c r="AG25" t="n">
        <v>0.4070833333333333</v>
      </c>
      <c r="AH25" t="n">
        <v>395871.1940426655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317.3342098530332</v>
      </c>
      <c r="AB26" t="n">
        <v>434.1906657182038</v>
      </c>
      <c r="AC26" t="n">
        <v>392.7521179724842</v>
      </c>
      <c r="AD26" t="n">
        <v>317334.2098530332</v>
      </c>
      <c r="AE26" t="n">
        <v>434190.6657182038</v>
      </c>
      <c r="AF26" t="n">
        <v>1.228040982960469e-06</v>
      </c>
      <c r="AG26" t="n">
        <v>0.4060416666666666</v>
      </c>
      <c r="AH26" t="n">
        <v>392752.1179724842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318.6404420465853</v>
      </c>
      <c r="AB27" t="n">
        <v>435.977910232319</v>
      </c>
      <c r="AC27" t="n">
        <v>394.3687903785858</v>
      </c>
      <c r="AD27" t="n">
        <v>318640.4420465854</v>
      </c>
      <c r="AE27" t="n">
        <v>435977.910232319</v>
      </c>
      <c r="AF27" t="n">
        <v>1.228112771634232e-06</v>
      </c>
      <c r="AG27" t="n">
        <v>0.4058333333333333</v>
      </c>
      <c r="AH27" t="n">
        <v>394368.7903785858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319.0175220426912</v>
      </c>
      <c r="AB28" t="n">
        <v>436.4938477185864</v>
      </c>
      <c r="AC28" t="n">
        <v>394.8354875152866</v>
      </c>
      <c r="AD28" t="n">
        <v>319017.5220426912</v>
      </c>
      <c r="AE28" t="n">
        <v>436493.8477185864</v>
      </c>
      <c r="AF28" t="n">
        <v>1.227969194286705e-06</v>
      </c>
      <c r="AG28" t="n">
        <v>0.4060416666666666</v>
      </c>
      <c r="AH28" t="n">
        <v>394835.4875152866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318.1450292768284</v>
      </c>
      <c r="AB29" t="n">
        <v>435.3000646246686</v>
      </c>
      <c r="AC29" t="n">
        <v>393.7556374043673</v>
      </c>
      <c r="AD29" t="n">
        <v>318145.0292768284</v>
      </c>
      <c r="AE29" t="n">
        <v>435300.0646246686</v>
      </c>
      <c r="AF29" t="n">
        <v>1.228136701192154e-06</v>
      </c>
      <c r="AG29" t="n">
        <v>0.4058333333333333</v>
      </c>
      <c r="AH29" t="n">
        <v>393755.6374043673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317.6421909686584</v>
      </c>
      <c r="AB30" t="n">
        <v>434.61205906777</v>
      </c>
      <c r="AC30" t="n">
        <v>393.1332941321972</v>
      </c>
      <c r="AD30" t="n">
        <v>317642.1909686584</v>
      </c>
      <c r="AE30" t="n">
        <v>434612.05906777</v>
      </c>
      <c r="AF30" t="n">
        <v>1.22787347605502e-06</v>
      </c>
      <c r="AG30" t="n">
        <v>0.4060416666666666</v>
      </c>
      <c r="AH30" t="n">
        <v>393133.2941321972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315.336922146044</v>
      </c>
      <c r="AB31" t="n">
        <v>431.4578885633863</v>
      </c>
      <c r="AC31" t="n">
        <v>390.2801532338458</v>
      </c>
      <c r="AD31" t="n">
        <v>315336.922146044</v>
      </c>
      <c r="AE31" t="n">
        <v>431457.8885633863</v>
      </c>
      <c r="AF31" t="n">
        <v>1.231606487090735e-06</v>
      </c>
      <c r="AG31" t="n">
        <v>0.4047916666666667</v>
      </c>
      <c r="AH31" t="n">
        <v>390280.1532338458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315.9515306458367</v>
      </c>
      <c r="AB32" t="n">
        <v>432.2988230274158</v>
      </c>
      <c r="AC32" t="n">
        <v>391.0408300928873</v>
      </c>
      <c r="AD32" t="n">
        <v>315951.5306458367</v>
      </c>
      <c r="AE32" t="n">
        <v>432298.8230274158</v>
      </c>
      <c r="AF32" t="n">
        <v>1.231726134880341e-06</v>
      </c>
      <c r="AG32" t="n">
        <v>0.4047916666666667</v>
      </c>
      <c r="AH32" t="n">
        <v>391040.8300928873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317.1429734635441</v>
      </c>
      <c r="AB33" t="n">
        <v>433.9290076533507</v>
      </c>
      <c r="AC33" t="n">
        <v>392.5154321861014</v>
      </c>
      <c r="AD33" t="n">
        <v>317142.9734635441</v>
      </c>
      <c r="AE33" t="n">
        <v>433929.0076533507</v>
      </c>
      <c r="AF33" t="n">
        <v>1.231821853112026e-06</v>
      </c>
      <c r="AG33" t="n">
        <v>0.4047916666666667</v>
      </c>
      <c r="AH33" t="n">
        <v>392515.4321861014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317.2596686040952</v>
      </c>
      <c r="AB34" t="n">
        <v>434.0886750928789</v>
      </c>
      <c r="AC34" t="n">
        <v>392.6598611892956</v>
      </c>
      <c r="AD34" t="n">
        <v>317259.6686040952</v>
      </c>
      <c r="AE34" t="n">
        <v>434088.6750928789</v>
      </c>
      <c r="AF34" t="n">
        <v>1.231654346206577e-06</v>
      </c>
      <c r="AG34" t="n">
        <v>0.4047916666666667</v>
      </c>
      <c r="AH34" t="n">
        <v>392659.8611892956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317.0856393991426</v>
      </c>
      <c r="AB35" t="n">
        <v>433.8505606570362</v>
      </c>
      <c r="AC35" t="n">
        <v>392.444472061014</v>
      </c>
      <c r="AD35" t="n">
        <v>317085.6393991426</v>
      </c>
      <c r="AE35" t="n">
        <v>433850.5606570361</v>
      </c>
      <c r="AF35" t="n">
        <v>1.231797923554104e-06</v>
      </c>
      <c r="AG35" t="n">
        <v>0.4047916666666667</v>
      </c>
      <c r="AH35" t="n">
        <v>392444.472061014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316.4412001310092</v>
      </c>
      <c r="AB36" t="n">
        <v>432.9688104197219</v>
      </c>
      <c r="AC36" t="n">
        <v>391.6468748288049</v>
      </c>
      <c r="AD36" t="n">
        <v>316441.2001310092</v>
      </c>
      <c r="AE36" t="n">
        <v>432968.8104197219</v>
      </c>
      <c r="AF36" t="n">
        <v>1.231917571343711e-06</v>
      </c>
      <c r="AG36" t="n">
        <v>0.4045833333333334</v>
      </c>
      <c r="AH36" t="n">
        <v>391646.8748288049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315.644929518174</v>
      </c>
      <c r="AB37" t="n">
        <v>431.8793178382607</v>
      </c>
      <c r="AC37" t="n">
        <v>390.661361890206</v>
      </c>
      <c r="AD37" t="n">
        <v>315644.929518174</v>
      </c>
      <c r="AE37" t="n">
        <v>431879.3178382607</v>
      </c>
      <c r="AF37" t="n">
        <v>1.231726134880341e-06</v>
      </c>
      <c r="AG37" t="n">
        <v>0.4047916666666667</v>
      </c>
      <c r="AH37" t="n">
        <v>390661.3618902059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312.8318199720382</v>
      </c>
      <c r="AB38" t="n">
        <v>428.0302972516035</v>
      </c>
      <c r="AC38" t="n">
        <v>387.179686426205</v>
      </c>
      <c r="AD38" t="n">
        <v>312831.8199720382</v>
      </c>
      <c r="AE38" t="n">
        <v>428030.2972516036</v>
      </c>
      <c r="AF38" t="n">
        <v>1.234693400062575e-06</v>
      </c>
      <c r="AG38" t="n">
        <v>0.40375</v>
      </c>
      <c r="AH38" t="n">
        <v>387179.686426205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314.503690180951</v>
      </c>
      <c r="AB39" t="n">
        <v>430.317823829146</v>
      </c>
      <c r="AC39" t="n">
        <v>389.2488946777505</v>
      </c>
      <c r="AD39" t="n">
        <v>314503.690180951</v>
      </c>
      <c r="AE39" t="n">
        <v>430317.823829146</v>
      </c>
      <c r="AF39" t="n">
        <v>1.234382315809599e-06</v>
      </c>
      <c r="AG39" t="n">
        <v>0.4039583333333334</v>
      </c>
      <c r="AH39" t="n">
        <v>389248.8946777505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315.0662554754497</v>
      </c>
      <c r="AB40" t="n">
        <v>431.0875504837086</v>
      </c>
      <c r="AC40" t="n">
        <v>389.9451597007197</v>
      </c>
      <c r="AD40" t="n">
        <v>315066.2554754497</v>
      </c>
      <c r="AE40" t="n">
        <v>431087.5504837086</v>
      </c>
      <c r="AF40" t="n">
        <v>1.234741259178418e-06</v>
      </c>
      <c r="AG40" t="n">
        <v>0.40375</v>
      </c>
      <c r="AH40" t="n">
        <v>389945.1597007197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315.4233992688503</v>
      </c>
      <c r="AB41" t="n">
        <v>431.5762103779114</v>
      </c>
      <c r="AC41" t="n">
        <v>390.3871825804583</v>
      </c>
      <c r="AD41" t="n">
        <v>315423.3992688503</v>
      </c>
      <c r="AE41" t="n">
        <v>431576.2103779113</v>
      </c>
      <c r="AF41" t="n">
        <v>1.23536342768437e-06</v>
      </c>
      <c r="AG41" t="n">
        <v>0.4035416666666667</v>
      </c>
      <c r="AH41" t="n">
        <v>390387.1825804583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180.2995827305344</v>
      </c>
      <c r="AB2" t="n">
        <v>246.6938433480114</v>
      </c>
      <c r="AC2" t="n">
        <v>223.1497291759325</v>
      </c>
      <c r="AD2" t="n">
        <v>180299.5827305344</v>
      </c>
      <c r="AE2" t="n">
        <v>246693.8433480114</v>
      </c>
      <c r="AF2" t="n">
        <v>1.36931882664191e-06</v>
      </c>
      <c r="AG2" t="n">
        <v>0.435625</v>
      </c>
      <c r="AH2" t="n">
        <v>223149.7291759326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160.0026016968314</v>
      </c>
      <c r="AB3" t="n">
        <v>218.9226184581067</v>
      </c>
      <c r="AC3" t="n">
        <v>198.0289510123526</v>
      </c>
      <c r="AD3" t="n">
        <v>160002.6016968314</v>
      </c>
      <c r="AE3" t="n">
        <v>218922.6184581067</v>
      </c>
      <c r="AF3" t="n">
        <v>1.457466130801772e-06</v>
      </c>
      <c r="AG3" t="n">
        <v>0.409375</v>
      </c>
      <c r="AH3" t="n">
        <v>198028.9510123526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152.239461228</v>
      </c>
      <c r="AB4" t="n">
        <v>208.3007471830709</v>
      </c>
      <c r="AC4" t="n">
        <v>188.4208162239128</v>
      </c>
      <c r="AD4" t="n">
        <v>152239.461228</v>
      </c>
      <c r="AE4" t="n">
        <v>208300.7471830709</v>
      </c>
      <c r="AF4" t="n">
        <v>1.485817602899973e-06</v>
      </c>
      <c r="AG4" t="n">
        <v>0.4014583333333333</v>
      </c>
      <c r="AH4" t="n">
        <v>188420.8162239128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145.9845677004377</v>
      </c>
      <c r="AB5" t="n">
        <v>199.7425259122373</v>
      </c>
      <c r="AC5" t="n">
        <v>180.6793795796259</v>
      </c>
      <c r="AD5" t="n">
        <v>145984.5677004377</v>
      </c>
      <c r="AE5" t="n">
        <v>199742.5259122373</v>
      </c>
      <c r="AF5" t="n">
        <v>1.505405892713276e-06</v>
      </c>
      <c r="AG5" t="n">
        <v>0.39625</v>
      </c>
      <c r="AH5" t="n">
        <v>180679.3795796259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143.2214236956929</v>
      </c>
      <c r="AB6" t="n">
        <v>195.9618703836373</v>
      </c>
      <c r="AC6" t="n">
        <v>177.2595445084908</v>
      </c>
      <c r="AD6" t="n">
        <v>143221.4236956929</v>
      </c>
      <c r="AE6" t="n">
        <v>195961.8703836373</v>
      </c>
      <c r="AF6" t="n">
        <v>1.511963960501648e-06</v>
      </c>
      <c r="AG6" t="n">
        <v>0.3945833333333333</v>
      </c>
      <c r="AH6" t="n">
        <v>177259.5445084908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138.5426901029377</v>
      </c>
      <c r="AB7" t="n">
        <v>189.5602206708745</v>
      </c>
      <c r="AC7" t="n">
        <v>171.4688592595403</v>
      </c>
      <c r="AD7" t="n">
        <v>138542.6901029377</v>
      </c>
      <c r="AE7" t="n">
        <v>189560.2206708745</v>
      </c>
      <c r="AF7" t="n">
        <v>1.519782093716607e-06</v>
      </c>
      <c r="AG7" t="n">
        <v>0.3925</v>
      </c>
      <c r="AH7" t="n">
        <v>171468.8592595403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138.9330849289979</v>
      </c>
      <c r="AB8" t="n">
        <v>190.0943760948938</v>
      </c>
      <c r="AC8" t="n">
        <v>171.9520356395833</v>
      </c>
      <c r="AD8" t="n">
        <v>138933.0849289979</v>
      </c>
      <c r="AE8" t="n">
        <v>190094.3760948938</v>
      </c>
      <c r="AF8" t="n">
        <v>1.519552990911772e-06</v>
      </c>
      <c r="AG8" t="n">
        <v>0.3927083333333334</v>
      </c>
      <c r="AH8" t="n">
        <v>171952.0356395833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140.1689786315708</v>
      </c>
      <c r="AB9" t="n">
        <v>191.7853803825353</v>
      </c>
      <c r="AC9" t="n">
        <v>173.4816528513522</v>
      </c>
      <c r="AD9" t="n">
        <v>140168.9786315708</v>
      </c>
      <c r="AE9" t="n">
        <v>191785.3803825353</v>
      </c>
      <c r="AF9" t="n">
        <v>1.519495715210564e-06</v>
      </c>
      <c r="AG9" t="n">
        <v>0.3927083333333334</v>
      </c>
      <c r="AH9" t="n">
        <v>173481.6528513522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453.6351230572794</v>
      </c>
      <c r="AB2" t="n">
        <v>620.6835883361554</v>
      </c>
      <c r="AC2" t="n">
        <v>561.4464178002394</v>
      </c>
      <c r="AD2" t="n">
        <v>453635.1230572794</v>
      </c>
      <c r="AE2" t="n">
        <v>620683.5883361554</v>
      </c>
      <c r="AF2" t="n">
        <v>9.390827041016799e-07</v>
      </c>
      <c r="AG2" t="n">
        <v>0.551875</v>
      </c>
      <c r="AH2" t="n">
        <v>561446.4178002394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348.5370940205117</v>
      </c>
      <c r="AB3" t="n">
        <v>476.8838284102434</v>
      </c>
      <c r="AC3" t="n">
        <v>431.3707051374259</v>
      </c>
      <c r="AD3" t="n">
        <v>348537.0940205117</v>
      </c>
      <c r="AE3" t="n">
        <v>476883.8284102434</v>
      </c>
      <c r="AF3" t="n">
        <v>1.112509613002859e-06</v>
      </c>
      <c r="AG3" t="n">
        <v>0.4658333333333333</v>
      </c>
      <c r="AH3" t="n">
        <v>431370.7051374259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320.9678909149585</v>
      </c>
      <c r="AB4" t="n">
        <v>439.1624284538245</v>
      </c>
      <c r="AC4" t="n">
        <v>397.2493826505303</v>
      </c>
      <c r="AD4" t="n">
        <v>320967.8909149585</v>
      </c>
      <c r="AE4" t="n">
        <v>439162.4284538245</v>
      </c>
      <c r="AF4" t="n">
        <v>1.173809843031909e-06</v>
      </c>
      <c r="AG4" t="n">
        <v>0.4414583333333333</v>
      </c>
      <c r="AH4" t="n">
        <v>397249.3826505303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306.294950276928</v>
      </c>
      <c r="AB5" t="n">
        <v>419.0862637484159</v>
      </c>
      <c r="AC5" t="n">
        <v>379.0892589275317</v>
      </c>
      <c r="AD5" t="n">
        <v>306294.950276928</v>
      </c>
      <c r="AE5" t="n">
        <v>419086.2637484159</v>
      </c>
      <c r="AF5" t="n">
        <v>1.209161964327071e-06</v>
      </c>
      <c r="AG5" t="n">
        <v>0.4285416666666667</v>
      </c>
      <c r="AH5" t="n">
        <v>379089.2589275317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298.5845610531096</v>
      </c>
      <c r="AB6" t="n">
        <v>408.5365690540223</v>
      </c>
      <c r="AC6" t="n">
        <v>369.5464122881816</v>
      </c>
      <c r="AD6" t="n">
        <v>298584.5610531096</v>
      </c>
      <c r="AE6" t="n">
        <v>408536.5690540223</v>
      </c>
      <c r="AF6" t="n">
        <v>1.228815853013333e-06</v>
      </c>
      <c r="AG6" t="n">
        <v>0.421875</v>
      </c>
      <c r="AH6" t="n">
        <v>369546.4122881815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293.7579609033872</v>
      </c>
      <c r="AB7" t="n">
        <v>401.9326017946016</v>
      </c>
      <c r="AC7" t="n">
        <v>363.5727183952737</v>
      </c>
      <c r="AD7" t="n">
        <v>293757.9609033872</v>
      </c>
      <c r="AE7" t="n">
        <v>401932.6017946017</v>
      </c>
      <c r="AF7" t="n">
        <v>1.240409159504216e-06</v>
      </c>
      <c r="AG7" t="n">
        <v>0.4179166666666667</v>
      </c>
      <c r="AH7" t="n">
        <v>363572.7183952737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288.6442193176806</v>
      </c>
      <c r="AB8" t="n">
        <v>394.9357549546813</v>
      </c>
      <c r="AC8" t="n">
        <v>357.2436407976192</v>
      </c>
      <c r="AD8" t="n">
        <v>288644.2193176806</v>
      </c>
      <c r="AE8" t="n">
        <v>394935.7549546813</v>
      </c>
      <c r="AF8" t="n">
        <v>1.253047356279686e-06</v>
      </c>
      <c r="AG8" t="n">
        <v>0.4135416666666667</v>
      </c>
      <c r="AH8" t="n">
        <v>357243.6407976191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286.4522119264485</v>
      </c>
      <c r="AB9" t="n">
        <v>391.9365537374565</v>
      </c>
      <c r="AC9" t="n">
        <v>354.5306791351609</v>
      </c>
      <c r="AD9" t="n">
        <v>286452.2119264484</v>
      </c>
      <c r="AE9" t="n">
        <v>391936.5537374565</v>
      </c>
      <c r="AF9" t="n">
        <v>1.258819131185019e-06</v>
      </c>
      <c r="AG9" t="n">
        <v>0.4116666666666667</v>
      </c>
      <c r="AH9" t="n">
        <v>354530.6791351609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283.9151328825153</v>
      </c>
      <c r="AB10" t="n">
        <v>388.4652102615192</v>
      </c>
      <c r="AC10" t="n">
        <v>351.390635808506</v>
      </c>
      <c r="AD10" t="n">
        <v>283915.1328825153</v>
      </c>
      <c r="AE10" t="n">
        <v>388465.2102615192</v>
      </c>
      <c r="AF10" t="n">
        <v>1.264740176131007e-06</v>
      </c>
      <c r="AG10" t="n">
        <v>0.4097916666666667</v>
      </c>
      <c r="AH10" t="n">
        <v>351390.635808506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282.0663385881645</v>
      </c>
      <c r="AB11" t="n">
        <v>385.9356083449407</v>
      </c>
      <c r="AC11" t="n">
        <v>349.1024555485271</v>
      </c>
      <c r="AD11" t="n">
        <v>282066.3385881645</v>
      </c>
      <c r="AE11" t="n">
        <v>385935.6083449407</v>
      </c>
      <c r="AF11" t="n">
        <v>1.267949482005092e-06</v>
      </c>
      <c r="AG11" t="n">
        <v>0.40875</v>
      </c>
      <c r="AH11" t="n">
        <v>349102.4555485271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279.7146607512693</v>
      </c>
      <c r="AB12" t="n">
        <v>382.7179389797967</v>
      </c>
      <c r="AC12" t="n">
        <v>346.1918760315651</v>
      </c>
      <c r="AD12" t="n">
        <v>279714.6607512693</v>
      </c>
      <c r="AE12" t="n">
        <v>382717.9389797967</v>
      </c>
      <c r="AF12" t="n">
        <v>1.27416906703239e-06</v>
      </c>
      <c r="AG12" t="n">
        <v>0.4066666666666667</v>
      </c>
      <c r="AH12" t="n">
        <v>346191.8760315651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278.1139489365523</v>
      </c>
      <c r="AB13" t="n">
        <v>380.5277744564796</v>
      </c>
      <c r="AC13" t="n">
        <v>344.2107377364381</v>
      </c>
      <c r="AD13" t="n">
        <v>278113.9489365523</v>
      </c>
      <c r="AE13" t="n">
        <v>380527.7744564796</v>
      </c>
      <c r="AF13" t="n">
        <v>1.277129589505384e-06</v>
      </c>
      <c r="AG13" t="n">
        <v>0.4058333333333333</v>
      </c>
      <c r="AH13" t="n">
        <v>344210.7377364381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276.0648157562831</v>
      </c>
      <c r="AB14" t="n">
        <v>377.7240600378596</v>
      </c>
      <c r="AC14" t="n">
        <v>341.6746058868933</v>
      </c>
      <c r="AD14" t="n">
        <v>276064.8157562831</v>
      </c>
      <c r="AE14" t="n">
        <v>377724.0600378596</v>
      </c>
      <c r="AF14" t="n">
        <v>1.280438408739907e-06</v>
      </c>
      <c r="AG14" t="n">
        <v>0.4047916666666667</v>
      </c>
      <c r="AH14" t="n">
        <v>341674.6058868933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275.7158765232636</v>
      </c>
      <c r="AB15" t="n">
        <v>377.2466259851298</v>
      </c>
      <c r="AC15" t="n">
        <v>341.2427374700732</v>
      </c>
      <c r="AD15" t="n">
        <v>275715.8765232636</v>
      </c>
      <c r="AE15" t="n">
        <v>377246.6259851298</v>
      </c>
      <c r="AF15" t="n">
        <v>1.280488165420125e-06</v>
      </c>
      <c r="AG15" t="n">
        <v>0.4047916666666667</v>
      </c>
      <c r="AH15" t="n">
        <v>341242.7374700732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274.8277375625762</v>
      </c>
      <c r="AB16" t="n">
        <v>376.0314350771918</v>
      </c>
      <c r="AC16" t="n">
        <v>340.1435226768576</v>
      </c>
      <c r="AD16" t="n">
        <v>274827.7375625762</v>
      </c>
      <c r="AE16" t="n">
        <v>376031.4350771918</v>
      </c>
      <c r="AF16" t="n">
        <v>1.283747227974429e-06</v>
      </c>
      <c r="AG16" t="n">
        <v>0.40375</v>
      </c>
      <c r="AH16" t="n">
        <v>340143.5226768576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272.2287822717635</v>
      </c>
      <c r="AB17" t="n">
        <v>372.4754297904866</v>
      </c>
      <c r="AC17" t="n">
        <v>336.9268975438308</v>
      </c>
      <c r="AD17" t="n">
        <v>272228.7822717635</v>
      </c>
      <c r="AE17" t="n">
        <v>372475.4297904866</v>
      </c>
      <c r="AF17" t="n">
        <v>1.286409210366113e-06</v>
      </c>
      <c r="AG17" t="n">
        <v>0.4029166666666666</v>
      </c>
      <c r="AH17" t="n">
        <v>336926.8975438308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272.7980686639265</v>
      </c>
      <c r="AB18" t="n">
        <v>373.2543525473869</v>
      </c>
      <c r="AC18" t="n">
        <v>337.6314810060376</v>
      </c>
      <c r="AD18" t="n">
        <v>272798.0686639265</v>
      </c>
      <c r="AE18" t="n">
        <v>373254.352547387</v>
      </c>
      <c r="AF18" t="n">
        <v>1.286284818665567e-06</v>
      </c>
      <c r="AG18" t="n">
        <v>0.4029166666666666</v>
      </c>
      <c r="AH18" t="n">
        <v>337631.4810060376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271.6761802738692</v>
      </c>
      <c r="AB19" t="n">
        <v>371.719335357888</v>
      </c>
      <c r="AC19" t="n">
        <v>336.2429637026942</v>
      </c>
      <c r="AD19" t="n">
        <v>271676.1802738692</v>
      </c>
      <c r="AE19" t="n">
        <v>371719.335357888</v>
      </c>
      <c r="AF19" t="n">
        <v>1.286384332026004e-06</v>
      </c>
      <c r="AG19" t="n">
        <v>0.4029166666666666</v>
      </c>
      <c r="AH19" t="n">
        <v>336242.9637026942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270.9923575510058</v>
      </c>
      <c r="AB20" t="n">
        <v>370.7836989403368</v>
      </c>
      <c r="AC20" t="n">
        <v>335.3966231116602</v>
      </c>
      <c r="AD20" t="n">
        <v>270992.3575510058</v>
      </c>
      <c r="AE20" t="n">
        <v>370783.6989403368</v>
      </c>
      <c r="AF20" t="n">
        <v>1.289369732839107e-06</v>
      </c>
      <c r="AG20" t="n">
        <v>0.4020833333333333</v>
      </c>
      <c r="AH20" t="n">
        <v>335396.6231116602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270.3821612156027</v>
      </c>
      <c r="AB21" t="n">
        <v>369.948801394276</v>
      </c>
      <c r="AC21" t="n">
        <v>334.6414070156093</v>
      </c>
      <c r="AD21" t="n">
        <v>270382.1612156027</v>
      </c>
      <c r="AE21" t="n">
        <v>369948.801394276</v>
      </c>
      <c r="AF21" t="n">
        <v>1.289593637900089e-06</v>
      </c>
      <c r="AG21" t="n">
        <v>0.401875</v>
      </c>
      <c r="AH21" t="n">
        <v>334641.4070156093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268.1055575848382</v>
      </c>
      <c r="AB22" t="n">
        <v>366.8338518700001</v>
      </c>
      <c r="AC22" t="n">
        <v>331.8237439020712</v>
      </c>
      <c r="AD22" t="n">
        <v>268105.5575848381</v>
      </c>
      <c r="AE22" t="n">
        <v>366833.8518700001</v>
      </c>
      <c r="AF22" t="n">
        <v>1.292554160373083e-06</v>
      </c>
      <c r="AG22" t="n">
        <v>0.4010416666666667</v>
      </c>
      <c r="AH22" t="n">
        <v>331823.7439020712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268.5880640613462</v>
      </c>
      <c r="AB23" t="n">
        <v>367.4940385178419</v>
      </c>
      <c r="AC23" t="n">
        <v>332.4209232628208</v>
      </c>
      <c r="AD23" t="n">
        <v>268588.0640613462</v>
      </c>
      <c r="AE23" t="n">
        <v>367494.0385178419</v>
      </c>
      <c r="AF23" t="n">
        <v>1.293076605515376e-06</v>
      </c>
      <c r="AG23" t="n">
        <v>0.4008333333333333</v>
      </c>
      <c r="AH23" t="n">
        <v>332420.9232628208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268.3056406272716</v>
      </c>
      <c r="AB24" t="n">
        <v>367.1076143156985</v>
      </c>
      <c r="AC24" t="n">
        <v>332.0713788441802</v>
      </c>
      <c r="AD24" t="n">
        <v>268305.6406272716</v>
      </c>
      <c r="AE24" t="n">
        <v>367107.6143156985</v>
      </c>
      <c r="AF24" t="n">
        <v>1.293126362195595e-06</v>
      </c>
      <c r="AG24" t="n">
        <v>0.4008333333333333</v>
      </c>
      <c r="AH24" t="n">
        <v>332071.3788441802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267.0428876373683</v>
      </c>
      <c r="AB25" t="n">
        <v>365.3798599661826</v>
      </c>
      <c r="AC25" t="n">
        <v>330.5085189448636</v>
      </c>
      <c r="AD25" t="n">
        <v>267042.8876373683</v>
      </c>
      <c r="AE25" t="n">
        <v>365379.8599661826</v>
      </c>
      <c r="AF25" t="n">
        <v>1.292628795393411e-06</v>
      </c>
      <c r="AG25" t="n">
        <v>0.4010416666666667</v>
      </c>
      <c r="AH25" t="n">
        <v>330508.5189448636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264.5661029328787</v>
      </c>
      <c r="AB26" t="n">
        <v>361.9910138654706</v>
      </c>
      <c r="AC26" t="n">
        <v>327.4430995597281</v>
      </c>
      <c r="AD26" t="n">
        <v>264566.1029328787</v>
      </c>
      <c r="AE26" t="n">
        <v>361991.0138654705</v>
      </c>
      <c r="AF26" t="n">
        <v>1.296211276369135e-06</v>
      </c>
      <c r="AG26" t="n">
        <v>0.3997916666666667</v>
      </c>
      <c r="AH26" t="n">
        <v>327443.0995597281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265.6307299897463</v>
      </c>
      <c r="AB27" t="n">
        <v>363.4476835727077</v>
      </c>
      <c r="AC27" t="n">
        <v>328.7607467545553</v>
      </c>
      <c r="AD27" t="n">
        <v>265630.7299897463</v>
      </c>
      <c r="AE27" t="n">
        <v>363447.6835727076</v>
      </c>
      <c r="AF27" t="n">
        <v>1.296111763008698e-06</v>
      </c>
      <c r="AG27" t="n">
        <v>0.3997916666666667</v>
      </c>
      <c r="AH27" t="n">
        <v>328760.7467545553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265.7525083285615</v>
      </c>
      <c r="AB28" t="n">
        <v>363.6143060683558</v>
      </c>
      <c r="AC28" t="n">
        <v>328.9114670330749</v>
      </c>
      <c r="AD28" t="n">
        <v>265752.5083285616</v>
      </c>
      <c r="AE28" t="n">
        <v>363614.3060683558</v>
      </c>
      <c r="AF28" t="n">
        <v>1.296335668069681e-06</v>
      </c>
      <c r="AG28" t="n">
        <v>0.3997916666666667</v>
      </c>
      <c r="AH28" t="n">
        <v>328911.4670330749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265.6196248213436</v>
      </c>
      <c r="AB29" t="n">
        <v>363.4324889913737</v>
      </c>
      <c r="AC29" t="n">
        <v>328.7470023227381</v>
      </c>
      <c r="AD29" t="n">
        <v>265619.6248213436</v>
      </c>
      <c r="AE29" t="n">
        <v>363432.4889913737</v>
      </c>
      <c r="AF29" t="n">
        <v>1.295912736287824e-06</v>
      </c>
      <c r="AG29" t="n">
        <v>0.4</v>
      </c>
      <c r="AH29" t="n">
        <v>328747.0023227381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263.9679237821732</v>
      </c>
      <c r="AB30" t="n">
        <v>361.1725587616736</v>
      </c>
      <c r="AC30" t="n">
        <v>326.7027566623286</v>
      </c>
      <c r="AD30" t="n">
        <v>263967.9237821732</v>
      </c>
      <c r="AE30" t="n">
        <v>361172.5587616736</v>
      </c>
      <c r="AF30" t="n">
        <v>1.296484938110336e-06</v>
      </c>
      <c r="AG30" t="n">
        <v>0.3997916666666667</v>
      </c>
      <c r="AH30" t="n">
        <v>326702.7566623286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262.2083546152764</v>
      </c>
      <c r="AB31" t="n">
        <v>358.7650386008124</v>
      </c>
      <c r="AC31" t="n">
        <v>324.5250068466441</v>
      </c>
      <c r="AD31" t="n">
        <v>262208.3546152764</v>
      </c>
      <c r="AE31" t="n">
        <v>358765.0386008124</v>
      </c>
      <c r="AF31" t="n">
        <v>1.295887857947715e-06</v>
      </c>
      <c r="AG31" t="n">
        <v>0.4</v>
      </c>
      <c r="AH31" t="n">
        <v>324525.0068466442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261.850944089483</v>
      </c>
      <c r="AB32" t="n">
        <v>358.2760137515822</v>
      </c>
      <c r="AC32" t="n">
        <v>324.0826538426739</v>
      </c>
      <c r="AD32" t="n">
        <v>261850.944089483</v>
      </c>
      <c r="AE32" t="n">
        <v>358276.0137515822</v>
      </c>
      <c r="AF32" t="n">
        <v>1.298624475359726e-06</v>
      </c>
      <c r="AG32" t="n">
        <v>0.3991666666666667</v>
      </c>
      <c r="AH32" t="n">
        <v>324082.6538426739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262.284847384261</v>
      </c>
      <c r="AB33" t="n">
        <v>358.8696993819599</v>
      </c>
      <c r="AC33" t="n">
        <v>324.6196789497313</v>
      </c>
      <c r="AD33" t="n">
        <v>262284.847384261</v>
      </c>
      <c r="AE33" t="n">
        <v>358869.6993819599</v>
      </c>
      <c r="AF33" t="n">
        <v>1.298748867060272e-06</v>
      </c>
      <c r="AG33" t="n">
        <v>0.3991666666666667</v>
      </c>
      <c r="AH33" t="n">
        <v>324619.6789497313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262.6145760872218</v>
      </c>
      <c r="AB34" t="n">
        <v>359.3208487399545</v>
      </c>
      <c r="AC34" t="n">
        <v>325.027771246191</v>
      </c>
      <c r="AD34" t="n">
        <v>262614.5760872218</v>
      </c>
      <c r="AE34" t="n">
        <v>359320.8487399545</v>
      </c>
      <c r="AF34" t="n">
        <v>1.298972772121255e-06</v>
      </c>
      <c r="AG34" t="n">
        <v>0.3989583333333333</v>
      </c>
      <c r="AH34" t="n">
        <v>325027.771246191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262.3495846472183</v>
      </c>
      <c r="AB35" t="n">
        <v>358.9582757611445</v>
      </c>
      <c r="AC35" t="n">
        <v>324.6998017236042</v>
      </c>
      <c r="AD35" t="n">
        <v>262349.5846472182</v>
      </c>
      <c r="AE35" t="n">
        <v>358958.2757611445</v>
      </c>
      <c r="AF35" t="n">
        <v>1.299171798842129e-06</v>
      </c>
      <c r="AG35" t="n">
        <v>0.3989583333333333</v>
      </c>
      <c r="AH35" t="n">
        <v>324699.8017236042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261.9457265163984</v>
      </c>
      <c r="AB36" t="n">
        <v>358.4056992495934</v>
      </c>
      <c r="AC36" t="n">
        <v>324.1999623387696</v>
      </c>
      <c r="AD36" t="n">
        <v>261945.7265163984</v>
      </c>
      <c r="AE36" t="n">
        <v>358405.6992495934</v>
      </c>
      <c r="AF36" t="n">
        <v>1.29942058224322e-06</v>
      </c>
      <c r="AG36" t="n">
        <v>0.3989583333333333</v>
      </c>
      <c r="AH36" t="n">
        <v>324199.9623387696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260.9139642087731</v>
      </c>
      <c r="AB37" t="n">
        <v>356.99399654216</v>
      </c>
      <c r="AC37" t="n">
        <v>322.9229905563965</v>
      </c>
      <c r="AD37" t="n">
        <v>260913.9642087731</v>
      </c>
      <c r="AE37" t="n">
        <v>356993.99654216</v>
      </c>
      <c r="AF37" t="n">
        <v>1.299470338923439e-06</v>
      </c>
      <c r="AG37" t="n">
        <v>0.39875</v>
      </c>
      <c r="AH37" t="n">
        <v>322922.9905563965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258.8637596401745</v>
      </c>
      <c r="AB38" t="n">
        <v>354.1888162027615</v>
      </c>
      <c r="AC38" t="n">
        <v>320.3855326914948</v>
      </c>
      <c r="AD38" t="n">
        <v>258863.7596401745</v>
      </c>
      <c r="AE38" t="n">
        <v>354188.8162027615</v>
      </c>
      <c r="AF38" t="n">
        <v>1.29974400066464e-06</v>
      </c>
      <c r="AG38" t="n">
        <v>0.39875</v>
      </c>
      <c r="AH38" t="n">
        <v>320385.5326914948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258.3534500946382</v>
      </c>
      <c r="AB39" t="n">
        <v>353.4905881692905</v>
      </c>
      <c r="AC39" t="n">
        <v>319.753942561569</v>
      </c>
      <c r="AD39" t="n">
        <v>258353.4500946382</v>
      </c>
      <c r="AE39" t="n">
        <v>353490.5881692905</v>
      </c>
      <c r="AF39" t="n">
        <v>1.299196677182238e-06</v>
      </c>
      <c r="AG39" t="n">
        <v>0.3989583333333333</v>
      </c>
      <c r="AH39" t="n">
        <v>319753.942561569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256.7966023232939</v>
      </c>
      <c r="AB40" t="n">
        <v>351.3604403650949</v>
      </c>
      <c r="AC40" t="n">
        <v>317.8270930742304</v>
      </c>
      <c r="AD40" t="n">
        <v>256796.6023232939</v>
      </c>
      <c r="AE40" t="n">
        <v>351360.4403650949</v>
      </c>
      <c r="AF40" t="n">
        <v>1.299271312202565e-06</v>
      </c>
      <c r="AG40" t="n">
        <v>0.3989583333333333</v>
      </c>
      <c r="AH40" t="n">
        <v>317827.0930742304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255.999673015565</v>
      </c>
      <c r="AB41" t="n">
        <v>350.2700465282209</v>
      </c>
      <c r="AC41" t="n">
        <v>316.84076489477</v>
      </c>
      <c r="AD41" t="n">
        <v>255999.673015565</v>
      </c>
      <c r="AE41" t="n">
        <v>350270.0465282209</v>
      </c>
      <c r="AF41" t="n">
        <v>1.302530374756869e-06</v>
      </c>
      <c r="AG41" t="n">
        <v>0.3979166666666667</v>
      </c>
      <c r="AH41" t="n">
        <v>316840.7648947699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521.4057721862707</v>
      </c>
      <c r="AB2" t="n">
        <v>713.4103803044694</v>
      </c>
      <c r="AC2" t="n">
        <v>645.3234948859673</v>
      </c>
      <c r="AD2" t="n">
        <v>521405.7721862707</v>
      </c>
      <c r="AE2" t="n">
        <v>713410.3803044694</v>
      </c>
      <c r="AF2" t="n">
        <v>8.739217843904272e-07</v>
      </c>
      <c r="AG2" t="n">
        <v>0.5810416666666667</v>
      </c>
      <c r="AH2" t="n">
        <v>645323.4948859673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388.7371976723658</v>
      </c>
      <c r="AB3" t="n">
        <v>531.8873837301157</v>
      </c>
      <c r="AC3" t="n">
        <v>481.1247983355443</v>
      </c>
      <c r="AD3" t="n">
        <v>388737.1976723658</v>
      </c>
      <c r="AE3" t="n">
        <v>531887.3837301157</v>
      </c>
      <c r="AF3" t="n">
        <v>1.05876360328568e-06</v>
      </c>
      <c r="AG3" t="n">
        <v>0.4795833333333333</v>
      </c>
      <c r="AH3" t="n">
        <v>481124.7983355442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354.4346567047916</v>
      </c>
      <c r="AB4" t="n">
        <v>484.9531338569781</v>
      </c>
      <c r="AC4" t="n">
        <v>438.6698873976656</v>
      </c>
      <c r="AD4" t="n">
        <v>354434.6567047916</v>
      </c>
      <c r="AE4" t="n">
        <v>484953.1338569781</v>
      </c>
      <c r="AF4" t="n">
        <v>1.125797099522255e-06</v>
      </c>
      <c r="AG4" t="n">
        <v>0.4510416666666666</v>
      </c>
      <c r="AH4" t="n">
        <v>438669.8873976656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335.9225197751433</v>
      </c>
      <c r="AB5" t="n">
        <v>459.6240114119917</v>
      </c>
      <c r="AC5" t="n">
        <v>415.758140849182</v>
      </c>
      <c r="AD5" t="n">
        <v>335922.5197751433</v>
      </c>
      <c r="AE5" t="n">
        <v>459624.0114119917</v>
      </c>
      <c r="AF5" t="n">
        <v>1.16557843256156e-06</v>
      </c>
      <c r="AG5" t="n">
        <v>0.435625</v>
      </c>
      <c r="AH5" t="n">
        <v>415758.140849182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327.5516840928967</v>
      </c>
      <c r="AB6" t="n">
        <v>448.170664736335</v>
      </c>
      <c r="AC6" t="n">
        <v>405.397885505377</v>
      </c>
      <c r="AD6" t="n">
        <v>327551.6840928966</v>
      </c>
      <c r="AE6" t="n">
        <v>448170.664736335</v>
      </c>
      <c r="AF6" t="n">
        <v>1.185200965096266e-06</v>
      </c>
      <c r="AG6" t="n">
        <v>0.4285416666666667</v>
      </c>
      <c r="AH6" t="n">
        <v>405397.885505377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321.6369756027555</v>
      </c>
      <c r="AB7" t="n">
        <v>440.0778996416013</v>
      </c>
      <c r="AC7" t="n">
        <v>398.0774825530175</v>
      </c>
      <c r="AD7" t="n">
        <v>321636.9756027554</v>
      </c>
      <c r="AE7" t="n">
        <v>440077.8996416013</v>
      </c>
      <c r="AF7" t="n">
        <v>1.198851422511714e-06</v>
      </c>
      <c r="AG7" t="n">
        <v>0.4235416666666666</v>
      </c>
      <c r="AH7" t="n">
        <v>398077.4825530175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316.1526792117298</v>
      </c>
      <c r="AB8" t="n">
        <v>432.5740433693192</v>
      </c>
      <c r="AC8" t="n">
        <v>391.2897837916336</v>
      </c>
      <c r="AD8" t="n">
        <v>316152.6792117298</v>
      </c>
      <c r="AE8" t="n">
        <v>432574.0433693192</v>
      </c>
      <c r="AF8" t="n">
        <v>1.211868108690016e-06</v>
      </c>
      <c r="AG8" t="n">
        <v>0.4189583333333333</v>
      </c>
      <c r="AH8" t="n">
        <v>391289.7837916336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312.5516398912541</v>
      </c>
      <c r="AB9" t="n">
        <v>427.6469425044019</v>
      </c>
      <c r="AC9" t="n">
        <v>386.8329185180345</v>
      </c>
      <c r="AD9" t="n">
        <v>312551.6398912541</v>
      </c>
      <c r="AE9" t="n">
        <v>427646.9425044018</v>
      </c>
      <c r="AF9" t="n">
        <v>1.220424020391485e-06</v>
      </c>
      <c r="AG9" t="n">
        <v>0.4160416666666666</v>
      </c>
      <c r="AH9" t="n">
        <v>386832.9185180345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309.2301757656188</v>
      </c>
      <c r="AB10" t="n">
        <v>423.1023687550521</v>
      </c>
      <c r="AC10" t="n">
        <v>382.7220725089733</v>
      </c>
      <c r="AD10" t="n">
        <v>309230.1757656187</v>
      </c>
      <c r="AE10" t="n">
        <v>423102.368755052</v>
      </c>
      <c r="AF10" t="n">
        <v>1.227200497465582e-06</v>
      </c>
      <c r="AG10" t="n">
        <v>0.41375</v>
      </c>
      <c r="AH10" t="n">
        <v>382722.0725089733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308.4538634133946</v>
      </c>
      <c r="AB11" t="n">
        <v>422.0401839462551</v>
      </c>
      <c r="AC11" t="n">
        <v>381.7612611275422</v>
      </c>
      <c r="AD11" t="n">
        <v>308453.8634133945</v>
      </c>
      <c r="AE11" t="n">
        <v>422040.1839462551</v>
      </c>
      <c r="AF11" t="n">
        <v>1.230101219666365e-06</v>
      </c>
      <c r="AG11" t="n">
        <v>0.4129166666666667</v>
      </c>
      <c r="AH11" t="n">
        <v>381761.2611275422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305.4702368549389</v>
      </c>
      <c r="AB12" t="n">
        <v>417.9578544606622</v>
      </c>
      <c r="AC12" t="n">
        <v>378.0685434384689</v>
      </c>
      <c r="AD12" t="n">
        <v>305470.2368549389</v>
      </c>
      <c r="AE12" t="n">
        <v>417957.8544606622</v>
      </c>
      <c r="AF12" t="n">
        <v>1.236609562755516e-06</v>
      </c>
      <c r="AG12" t="n">
        <v>0.410625</v>
      </c>
      <c r="AH12" t="n">
        <v>378068.5434384689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304.3314865398965</v>
      </c>
      <c r="AB13" t="n">
        <v>416.3997660415029</v>
      </c>
      <c r="AC13" t="n">
        <v>376.6591567912433</v>
      </c>
      <c r="AD13" t="n">
        <v>304331.4865398965</v>
      </c>
      <c r="AE13" t="n">
        <v>416399.7660415029</v>
      </c>
      <c r="AF13" t="n">
        <v>1.239388405872232e-06</v>
      </c>
      <c r="AG13" t="n">
        <v>0.4097916666666667</v>
      </c>
      <c r="AH13" t="n">
        <v>376659.1567912433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302.7194768318011</v>
      </c>
      <c r="AB14" t="n">
        <v>414.1941432420377</v>
      </c>
      <c r="AC14" t="n">
        <v>374.664035536148</v>
      </c>
      <c r="AD14" t="n">
        <v>302719.4768318011</v>
      </c>
      <c r="AE14" t="n">
        <v>414194.1432420377</v>
      </c>
      <c r="AF14" t="n">
        <v>1.242459758790708e-06</v>
      </c>
      <c r="AG14" t="n">
        <v>0.40875</v>
      </c>
      <c r="AH14" t="n">
        <v>374664.035536148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301.9032388438692</v>
      </c>
      <c r="AB15" t="n">
        <v>413.0773304170706</v>
      </c>
      <c r="AC15" t="n">
        <v>373.6538097597391</v>
      </c>
      <c r="AD15" t="n">
        <v>301903.2388438692</v>
      </c>
      <c r="AE15" t="n">
        <v>413077.3304170706</v>
      </c>
      <c r="AF15" t="n">
        <v>1.242435382973895e-06</v>
      </c>
      <c r="AG15" t="n">
        <v>0.40875</v>
      </c>
      <c r="AH15" t="n">
        <v>373653.8097597391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301.1835031742021</v>
      </c>
      <c r="AB16" t="n">
        <v>412.0925563213355</v>
      </c>
      <c r="AC16" t="n">
        <v>372.7630211215618</v>
      </c>
      <c r="AD16" t="n">
        <v>301183.5031742022</v>
      </c>
      <c r="AE16" t="n">
        <v>412092.5563213354</v>
      </c>
      <c r="AF16" t="n">
        <v>1.245384856808304e-06</v>
      </c>
      <c r="AG16" t="n">
        <v>0.4077083333333333</v>
      </c>
      <c r="AH16" t="n">
        <v>372763.0211215618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299.5617612755928</v>
      </c>
      <c r="AB17" t="n">
        <v>409.873617509455</v>
      </c>
      <c r="AC17" t="n">
        <v>370.755854715587</v>
      </c>
      <c r="AD17" t="n">
        <v>299561.7612755928</v>
      </c>
      <c r="AE17" t="n">
        <v>409873.617509455</v>
      </c>
      <c r="AF17" t="n">
        <v>1.249284987498432e-06</v>
      </c>
      <c r="AG17" t="n">
        <v>0.4064583333333334</v>
      </c>
      <c r="AH17" t="n">
        <v>370755.854715587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298.888878747152</v>
      </c>
      <c r="AB18" t="n">
        <v>408.9529499485603</v>
      </c>
      <c r="AC18" t="n">
        <v>369.923054374539</v>
      </c>
      <c r="AD18" t="n">
        <v>298888.878747152</v>
      </c>
      <c r="AE18" t="n">
        <v>408952.9499485603</v>
      </c>
      <c r="AF18" t="n">
        <v>1.249211860047992e-06</v>
      </c>
      <c r="AG18" t="n">
        <v>0.4064583333333334</v>
      </c>
      <c r="AH18" t="n">
        <v>369923.054374539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297.5541835103606</v>
      </c>
      <c r="AB19" t="n">
        <v>407.1267610429842</v>
      </c>
      <c r="AC19" t="n">
        <v>368.2711543750388</v>
      </c>
      <c r="AD19" t="n">
        <v>297554.1835103606</v>
      </c>
      <c r="AE19" t="n">
        <v>407126.7610429842</v>
      </c>
      <c r="AF19" t="n">
        <v>1.251893199897455e-06</v>
      </c>
      <c r="AG19" t="n">
        <v>0.405625</v>
      </c>
      <c r="AH19" t="n">
        <v>368271.1543750388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297.2721070188612</v>
      </c>
      <c r="AB20" t="n">
        <v>406.7408115429782</v>
      </c>
      <c r="AC20" t="n">
        <v>367.92203935363</v>
      </c>
      <c r="AD20" t="n">
        <v>297272.1070188612</v>
      </c>
      <c r="AE20" t="n">
        <v>406740.8115429782</v>
      </c>
      <c r="AF20" t="n">
        <v>1.251966327347895e-06</v>
      </c>
      <c r="AG20" t="n">
        <v>0.405625</v>
      </c>
      <c r="AH20" t="n">
        <v>367922.03935363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295.2420156050518</v>
      </c>
      <c r="AB21" t="n">
        <v>403.9631509092918</v>
      </c>
      <c r="AC21" t="n">
        <v>365.4094747523513</v>
      </c>
      <c r="AD21" t="n">
        <v>295242.0156050518</v>
      </c>
      <c r="AE21" t="n">
        <v>403963.1509092918</v>
      </c>
      <c r="AF21" t="n">
        <v>1.255939585488463e-06</v>
      </c>
      <c r="AG21" t="n">
        <v>0.404375</v>
      </c>
      <c r="AH21" t="n">
        <v>365409.4747523514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295.6603955958396</v>
      </c>
      <c r="AB22" t="n">
        <v>404.5355968703103</v>
      </c>
      <c r="AC22" t="n">
        <v>365.9272872742832</v>
      </c>
      <c r="AD22" t="n">
        <v>295660.3955958397</v>
      </c>
      <c r="AE22" t="n">
        <v>404535.5968703103</v>
      </c>
      <c r="AF22" t="n">
        <v>1.255866458038023e-06</v>
      </c>
      <c r="AG22" t="n">
        <v>0.404375</v>
      </c>
      <c r="AH22" t="n">
        <v>365927.2872742832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295.5200193759632</v>
      </c>
      <c r="AB23" t="n">
        <v>404.3435279333137</v>
      </c>
      <c r="AC23" t="n">
        <v>365.7535491270631</v>
      </c>
      <c r="AD23" t="n">
        <v>295520.0193759632</v>
      </c>
      <c r="AE23" t="n">
        <v>404343.5279333137</v>
      </c>
      <c r="AF23" t="n">
        <v>1.255378941701757e-06</v>
      </c>
      <c r="AG23" t="n">
        <v>0.4045833333333334</v>
      </c>
      <c r="AH23" t="n">
        <v>365753.5491270631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292.9967618663458</v>
      </c>
      <c r="AB24" t="n">
        <v>400.8910956903902</v>
      </c>
      <c r="AC24" t="n">
        <v>362.6306121718852</v>
      </c>
      <c r="AD24" t="n">
        <v>292996.7618663458</v>
      </c>
      <c r="AE24" t="n">
        <v>400891.0956903902</v>
      </c>
      <c r="AF24" t="n">
        <v>1.258474670437046e-06</v>
      </c>
      <c r="AG24" t="n">
        <v>0.4035416666666667</v>
      </c>
      <c r="AH24" t="n">
        <v>362630.6121718852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293.9532753823198</v>
      </c>
      <c r="AB25" t="n">
        <v>402.199839681344</v>
      </c>
      <c r="AC25" t="n">
        <v>363.8144514731761</v>
      </c>
      <c r="AD25" t="n">
        <v>293953.2753823198</v>
      </c>
      <c r="AE25" t="n">
        <v>402199.839681344</v>
      </c>
      <c r="AF25" t="n">
        <v>1.259035314223752e-06</v>
      </c>
      <c r="AG25" t="n">
        <v>0.4033333333333333</v>
      </c>
      <c r="AH25" t="n">
        <v>363814.4514731761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294.1814985622357</v>
      </c>
      <c r="AB26" t="n">
        <v>402.512104704601</v>
      </c>
      <c r="AC26" t="n">
        <v>364.0969143608801</v>
      </c>
      <c r="AD26" t="n">
        <v>294181.4985622357</v>
      </c>
      <c r="AE26" t="n">
        <v>402512.104704601</v>
      </c>
      <c r="AF26" t="n">
        <v>1.258547797887486e-06</v>
      </c>
      <c r="AG26" t="n">
        <v>0.4035416666666667</v>
      </c>
      <c r="AH26" t="n">
        <v>364096.9143608802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293.0200360504264</v>
      </c>
      <c r="AB27" t="n">
        <v>400.9229404558339</v>
      </c>
      <c r="AC27" t="n">
        <v>362.6594177176093</v>
      </c>
      <c r="AD27" t="n">
        <v>293020.0360504264</v>
      </c>
      <c r="AE27" t="n">
        <v>400922.9404558339</v>
      </c>
      <c r="AF27" t="n">
        <v>1.258694052788366e-06</v>
      </c>
      <c r="AG27" t="n">
        <v>0.4035416666666667</v>
      </c>
      <c r="AH27" t="n">
        <v>362659.4177176093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291.7810838540207</v>
      </c>
      <c r="AB28" t="n">
        <v>399.2277514019983</v>
      </c>
      <c r="AC28" t="n">
        <v>361.1260151278591</v>
      </c>
      <c r="AD28" t="n">
        <v>291781.0838540207</v>
      </c>
      <c r="AE28" t="n">
        <v>399227.7514019983</v>
      </c>
      <c r="AF28" t="n">
        <v>1.258767180238806e-06</v>
      </c>
      <c r="AG28" t="n">
        <v>0.4033333333333333</v>
      </c>
      <c r="AH28" t="n">
        <v>361126.0151278591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290.2889329920843</v>
      </c>
      <c r="AB29" t="n">
        <v>397.1861247636468</v>
      </c>
      <c r="AC29" t="n">
        <v>359.2792384704308</v>
      </c>
      <c r="AD29" t="n">
        <v>290288.9329920843</v>
      </c>
      <c r="AE29" t="n">
        <v>397186.1247636468</v>
      </c>
      <c r="AF29" t="n">
        <v>1.26271606256256e-06</v>
      </c>
      <c r="AG29" t="n">
        <v>0.4020833333333333</v>
      </c>
      <c r="AH29" t="n">
        <v>359279.2384704308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291.8131342564122</v>
      </c>
      <c r="AB30" t="n">
        <v>399.2716041765143</v>
      </c>
      <c r="AC30" t="n">
        <v>361.165682655123</v>
      </c>
      <c r="AD30" t="n">
        <v>291813.1342564122</v>
      </c>
      <c r="AE30" t="n">
        <v>399271.6041765143</v>
      </c>
      <c r="AF30" t="n">
        <v>1.261789781523655e-06</v>
      </c>
      <c r="AG30" t="n">
        <v>0.4025</v>
      </c>
      <c r="AH30" t="n">
        <v>361165.6826551229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291.7254348704974</v>
      </c>
      <c r="AB31" t="n">
        <v>399.1516100076817</v>
      </c>
      <c r="AC31" t="n">
        <v>361.0571405613509</v>
      </c>
      <c r="AD31" t="n">
        <v>291725.4348704974</v>
      </c>
      <c r="AE31" t="n">
        <v>399151.6100076817</v>
      </c>
      <c r="AF31" t="n">
        <v>1.26249668021124e-06</v>
      </c>
      <c r="AG31" t="n">
        <v>0.4022916666666667</v>
      </c>
      <c r="AH31" t="n">
        <v>361057.1405613509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291.4800734342747</v>
      </c>
      <c r="AB32" t="n">
        <v>398.8158956660594</v>
      </c>
      <c r="AC32" t="n">
        <v>360.753466325315</v>
      </c>
      <c r="AD32" t="n">
        <v>291480.0734342748</v>
      </c>
      <c r="AE32" t="n">
        <v>398815.8956660594</v>
      </c>
      <c r="AF32" t="n">
        <v>1.262374801127174e-06</v>
      </c>
      <c r="AG32" t="n">
        <v>0.4022916666666667</v>
      </c>
      <c r="AH32" t="n">
        <v>360753.466325315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290.4225505766684</v>
      </c>
      <c r="AB33" t="n">
        <v>397.3689462376665</v>
      </c>
      <c r="AC33" t="n">
        <v>359.4446117195616</v>
      </c>
      <c r="AD33" t="n">
        <v>290422.5505766683</v>
      </c>
      <c r="AE33" t="n">
        <v>397368.9462376665</v>
      </c>
      <c r="AF33" t="n">
        <v>1.26249668021124e-06</v>
      </c>
      <c r="AG33" t="n">
        <v>0.4022916666666667</v>
      </c>
      <c r="AH33" t="n">
        <v>359444.6117195616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289.463598726397</v>
      </c>
      <c r="AB34" t="n">
        <v>396.0568660101555</v>
      </c>
      <c r="AC34" t="n">
        <v>358.2577545874481</v>
      </c>
      <c r="AD34" t="n">
        <v>289463.598726397</v>
      </c>
      <c r="AE34" t="n">
        <v>396056.8660101555</v>
      </c>
      <c r="AF34" t="n">
        <v>1.262277297859921e-06</v>
      </c>
      <c r="AG34" t="n">
        <v>0.4022916666666667</v>
      </c>
      <c r="AH34" t="n">
        <v>358257.7545874481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287.5169635048412</v>
      </c>
      <c r="AB35" t="n">
        <v>393.3933938205379</v>
      </c>
      <c r="AC35" t="n">
        <v>355.8484804454009</v>
      </c>
      <c r="AD35" t="n">
        <v>287516.9635048412</v>
      </c>
      <c r="AE35" t="n">
        <v>393393.3938205379</v>
      </c>
      <c r="AF35" t="n">
        <v>1.265031765159824e-06</v>
      </c>
      <c r="AG35" t="n">
        <v>0.4014583333333333</v>
      </c>
      <c r="AH35" t="n">
        <v>355848.4804454009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288.5930614468734</v>
      </c>
      <c r="AB36" t="n">
        <v>394.865758498917</v>
      </c>
      <c r="AC36" t="n">
        <v>357.1803247053523</v>
      </c>
      <c r="AD36" t="n">
        <v>288593.0614468734</v>
      </c>
      <c r="AE36" t="n">
        <v>394865.758498917</v>
      </c>
      <c r="AF36" t="n">
        <v>1.264909886075757e-06</v>
      </c>
      <c r="AG36" t="n">
        <v>0.4014583333333333</v>
      </c>
      <c r="AH36" t="n">
        <v>357180.3247053524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289.2146396480262</v>
      </c>
      <c r="AB37" t="n">
        <v>395.7162292158292</v>
      </c>
      <c r="AC37" t="n">
        <v>357.9496276906855</v>
      </c>
      <c r="AD37" t="n">
        <v>289214.6396480262</v>
      </c>
      <c r="AE37" t="n">
        <v>395716.2292158292</v>
      </c>
      <c r="AF37" t="n">
        <v>1.265129268427077e-06</v>
      </c>
      <c r="AG37" t="n">
        <v>0.4014583333333333</v>
      </c>
      <c r="AH37" t="n">
        <v>357949.6276906855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289.5590116652527</v>
      </c>
      <c r="AB38" t="n">
        <v>396.1874142024196</v>
      </c>
      <c r="AC38" t="n">
        <v>358.3758434434681</v>
      </c>
      <c r="AD38" t="n">
        <v>289559.0116652527</v>
      </c>
      <c r="AE38" t="n">
        <v>396187.4142024196</v>
      </c>
      <c r="AF38" t="n">
        <v>1.265275523327956e-06</v>
      </c>
      <c r="AG38" t="n">
        <v>0.4014583333333333</v>
      </c>
      <c r="AH38" t="n">
        <v>358375.843443468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289.591560747965</v>
      </c>
      <c r="AB39" t="n">
        <v>396.2319492933507</v>
      </c>
      <c r="AC39" t="n">
        <v>358.4161281678261</v>
      </c>
      <c r="AD39" t="n">
        <v>289591.560747965</v>
      </c>
      <c r="AE39" t="n">
        <v>396231.9492933507</v>
      </c>
      <c r="AF39" t="n">
        <v>1.265178020060703e-06</v>
      </c>
      <c r="AG39" t="n">
        <v>0.4014583333333333</v>
      </c>
      <c r="AH39" t="n">
        <v>358416.1281678261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289.1820801726163</v>
      </c>
      <c r="AB40" t="n">
        <v>395.6716799051506</v>
      </c>
      <c r="AC40" t="n">
        <v>357.9093301036929</v>
      </c>
      <c r="AD40" t="n">
        <v>289182.0801726163</v>
      </c>
      <c r="AE40" t="n">
        <v>395671.6799051506</v>
      </c>
      <c r="AF40" t="n">
        <v>1.265738663847409e-06</v>
      </c>
      <c r="AG40" t="n">
        <v>0.4012500000000001</v>
      </c>
      <c r="AH40" t="n">
        <v>357909.3301036929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288.5098262731223</v>
      </c>
      <c r="AB41" t="n">
        <v>394.751872462114</v>
      </c>
      <c r="AC41" t="n">
        <v>357.0773077920617</v>
      </c>
      <c r="AD41" t="n">
        <v>288509.8262731223</v>
      </c>
      <c r="AE41" t="n">
        <v>394751.872462114</v>
      </c>
      <c r="AF41" t="n">
        <v>1.265884918748289e-06</v>
      </c>
      <c r="AG41" t="n">
        <v>0.4012500000000001</v>
      </c>
      <c r="AH41" t="n">
        <v>357077.3077920617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679.1173634900883</v>
      </c>
      <c r="AB2" t="n">
        <v>929.1983372707076</v>
      </c>
      <c r="AC2" t="n">
        <v>840.5169520996476</v>
      </c>
      <c r="AD2" t="n">
        <v>679117.3634900884</v>
      </c>
      <c r="AE2" t="n">
        <v>929198.3372707076</v>
      </c>
      <c r="AF2" t="n">
        <v>7.562637586811906e-07</v>
      </c>
      <c r="AG2" t="n">
        <v>0.648125</v>
      </c>
      <c r="AH2" t="n">
        <v>840516.9520996476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473.651554158701</v>
      </c>
      <c r="AB3" t="n">
        <v>648.0709524317371</v>
      </c>
      <c r="AC3" t="n">
        <v>586.2199703049458</v>
      </c>
      <c r="AD3" t="n">
        <v>473651.554158701</v>
      </c>
      <c r="AE3" t="n">
        <v>648070.9524317371</v>
      </c>
      <c r="AF3" t="n">
        <v>9.614523297373665e-07</v>
      </c>
      <c r="AG3" t="n">
        <v>0.5097916666666666</v>
      </c>
      <c r="AH3" t="n">
        <v>586219.9703049458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423.4678750148981</v>
      </c>
      <c r="AB4" t="n">
        <v>579.407428679515</v>
      </c>
      <c r="AC4" t="n">
        <v>524.1095968897748</v>
      </c>
      <c r="AD4" t="n">
        <v>423467.8750148981</v>
      </c>
      <c r="AE4" t="n">
        <v>579407.4286795149</v>
      </c>
      <c r="AF4" t="n">
        <v>1.038836254769331e-06</v>
      </c>
      <c r="AG4" t="n">
        <v>0.471875</v>
      </c>
      <c r="AH4" t="n">
        <v>524109.5968897748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398.6343189264186</v>
      </c>
      <c r="AB5" t="n">
        <v>545.4290616600846</v>
      </c>
      <c r="AC5" t="n">
        <v>493.3740775297414</v>
      </c>
      <c r="AD5" t="n">
        <v>398634.3189264186</v>
      </c>
      <c r="AE5" t="n">
        <v>545429.0616600846</v>
      </c>
      <c r="AF5" t="n">
        <v>1.082998500827402e-06</v>
      </c>
      <c r="AG5" t="n">
        <v>0.4525</v>
      </c>
      <c r="AH5" t="n">
        <v>493374.0775297414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385.1371113353381</v>
      </c>
      <c r="AB6" t="n">
        <v>526.9615867791948</v>
      </c>
      <c r="AC6" t="n">
        <v>476.6691125322198</v>
      </c>
      <c r="AD6" t="n">
        <v>385137.1113353382</v>
      </c>
      <c r="AE6" t="n">
        <v>526961.5867791948</v>
      </c>
      <c r="AF6" t="n">
        <v>1.109067637019381e-06</v>
      </c>
      <c r="AG6" t="n">
        <v>0.441875</v>
      </c>
      <c r="AH6" t="n">
        <v>476669.1125322198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375.7258272297389</v>
      </c>
      <c r="AB7" t="n">
        <v>514.0846526693622</v>
      </c>
      <c r="AC7" t="n">
        <v>465.021134940939</v>
      </c>
      <c r="AD7" t="n">
        <v>375725.8272297389</v>
      </c>
      <c r="AE7" t="n">
        <v>514084.6526693621</v>
      </c>
      <c r="AF7" t="n">
        <v>1.127937174226932e-06</v>
      </c>
      <c r="AG7" t="n">
        <v>0.4345833333333333</v>
      </c>
      <c r="AH7" t="n">
        <v>465021.134940939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370.0394365092276</v>
      </c>
      <c r="AB8" t="n">
        <v>506.3042820197052</v>
      </c>
      <c r="AC8" t="n">
        <v>457.9833119462665</v>
      </c>
      <c r="AD8" t="n">
        <v>370039.4365092276</v>
      </c>
      <c r="AE8" t="n">
        <v>506304.2820197052</v>
      </c>
      <c r="AF8" t="n">
        <v>1.140007090171413e-06</v>
      </c>
      <c r="AG8" t="n">
        <v>0.43</v>
      </c>
      <c r="AH8" t="n">
        <v>457983.3119462665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364.7944056253538</v>
      </c>
      <c r="AB9" t="n">
        <v>499.1277993699574</v>
      </c>
      <c r="AC9" t="n">
        <v>451.491742728354</v>
      </c>
      <c r="AD9" t="n">
        <v>364794.4056253538</v>
      </c>
      <c r="AE9" t="n">
        <v>499127.7993699574</v>
      </c>
      <c r="AF9" t="n">
        <v>1.150618263838003e-06</v>
      </c>
      <c r="AG9" t="n">
        <v>0.4260416666666667</v>
      </c>
      <c r="AH9" t="n">
        <v>451491.7427283541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362.0202166109941</v>
      </c>
      <c r="AB10" t="n">
        <v>495.332031571929</v>
      </c>
      <c r="AC10" t="n">
        <v>448.0582376815759</v>
      </c>
      <c r="AD10" t="n">
        <v>362020.2166109941</v>
      </c>
      <c r="AE10" t="n">
        <v>495332.0315719289</v>
      </c>
      <c r="AF10" t="n">
        <v>1.156970851177204e-06</v>
      </c>
      <c r="AG10" t="n">
        <v>0.42375</v>
      </c>
      <c r="AH10" t="n">
        <v>448058.2376815759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359.7069426587977</v>
      </c>
      <c r="AB11" t="n">
        <v>492.1669080960897</v>
      </c>
      <c r="AC11" t="n">
        <v>445.195189147992</v>
      </c>
      <c r="AD11" t="n">
        <v>359706.9426587977</v>
      </c>
      <c r="AE11" t="n">
        <v>492166.9080960897</v>
      </c>
      <c r="AF11" t="n">
        <v>1.162594067377459e-06</v>
      </c>
      <c r="AG11" t="n">
        <v>0.4216666666666666</v>
      </c>
      <c r="AH11" t="n">
        <v>445195.189147992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356.467602305657</v>
      </c>
      <c r="AB12" t="n">
        <v>487.7346997153123</v>
      </c>
      <c r="AC12" t="n">
        <v>441.1859845144325</v>
      </c>
      <c r="AD12" t="n">
        <v>356467.602305657</v>
      </c>
      <c r="AE12" t="n">
        <v>487734.6997153123</v>
      </c>
      <c r="AF12" t="n">
        <v>1.169181935729222e-06</v>
      </c>
      <c r="AG12" t="n">
        <v>0.4191666666666667</v>
      </c>
      <c r="AH12" t="n">
        <v>441185.9845144325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354.6748050998282</v>
      </c>
      <c r="AB13" t="n">
        <v>485.2817154856667</v>
      </c>
      <c r="AC13" t="n">
        <v>438.9671096568792</v>
      </c>
      <c r="AD13" t="n">
        <v>354674.8050998282</v>
      </c>
      <c r="AE13" t="n">
        <v>485281.7154856667</v>
      </c>
      <c r="AF13" t="n">
        <v>1.173158184841537e-06</v>
      </c>
      <c r="AG13" t="n">
        <v>0.4179166666666667</v>
      </c>
      <c r="AH13" t="n">
        <v>438967.1096568793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352.9397483300814</v>
      </c>
      <c r="AB14" t="n">
        <v>482.9077342679966</v>
      </c>
      <c r="AC14" t="n">
        <v>436.8196978747201</v>
      </c>
      <c r="AD14" t="n">
        <v>352939.7483300814</v>
      </c>
      <c r="AE14" t="n">
        <v>482907.7342679966</v>
      </c>
      <c r="AF14" t="n">
        <v>1.176757984333751e-06</v>
      </c>
      <c r="AG14" t="n">
        <v>0.4164583333333333</v>
      </c>
      <c r="AH14" t="n">
        <v>436819.6978747202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352.3457126987494</v>
      </c>
      <c r="AB15" t="n">
        <v>482.0949485102058</v>
      </c>
      <c r="AC15" t="n">
        <v>436.0844832489009</v>
      </c>
      <c r="AD15" t="n">
        <v>352345.7126987494</v>
      </c>
      <c r="AE15" t="n">
        <v>482094.9485102058</v>
      </c>
      <c r="AF15" t="n">
        <v>1.178899041548074e-06</v>
      </c>
      <c r="AG15" t="n">
        <v>0.4158333333333333</v>
      </c>
      <c r="AH15" t="n">
        <v>436084.4832489009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350.1536838150199</v>
      </c>
      <c r="AB16" t="n">
        <v>479.0957178859979</v>
      </c>
      <c r="AC16" t="n">
        <v>433.3714949860208</v>
      </c>
      <c r="AD16" t="n">
        <v>350153.6838150199</v>
      </c>
      <c r="AE16" t="n">
        <v>479095.7178859979</v>
      </c>
      <c r="AF16" t="n">
        <v>1.182757650154107e-06</v>
      </c>
      <c r="AG16" t="n">
        <v>0.414375</v>
      </c>
      <c r="AH16" t="n">
        <v>433371.4949860208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349.8779284843062</v>
      </c>
      <c r="AB17" t="n">
        <v>478.7184172770488</v>
      </c>
      <c r="AC17" t="n">
        <v>433.030203417645</v>
      </c>
      <c r="AD17" t="n">
        <v>349877.9284843062</v>
      </c>
      <c r="AE17" t="n">
        <v>478718.4172770489</v>
      </c>
      <c r="AF17" t="n">
        <v>1.182945874964157e-06</v>
      </c>
      <c r="AG17" t="n">
        <v>0.414375</v>
      </c>
      <c r="AH17" t="n">
        <v>433030.203417645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348.1963619490678</v>
      </c>
      <c r="AB18" t="n">
        <v>476.4176237580559</v>
      </c>
      <c r="AC18" t="n">
        <v>430.9489944029207</v>
      </c>
      <c r="AD18" t="n">
        <v>348196.3619490677</v>
      </c>
      <c r="AE18" t="n">
        <v>476417.6237580559</v>
      </c>
      <c r="AF18" t="n">
        <v>1.186663314962652e-06</v>
      </c>
      <c r="AG18" t="n">
        <v>0.413125</v>
      </c>
      <c r="AH18" t="n">
        <v>430948.9944029207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348.0003476663165</v>
      </c>
      <c r="AB19" t="n">
        <v>476.1494283688559</v>
      </c>
      <c r="AC19" t="n">
        <v>430.7063952052513</v>
      </c>
      <c r="AD19" t="n">
        <v>348000.3476663165</v>
      </c>
      <c r="AE19" t="n">
        <v>476149.4283688558</v>
      </c>
      <c r="AF19" t="n">
        <v>1.186780955468934e-06</v>
      </c>
      <c r="AG19" t="n">
        <v>0.413125</v>
      </c>
      <c r="AH19" t="n">
        <v>430706.3952052513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346.9514365612387</v>
      </c>
      <c r="AB20" t="n">
        <v>474.7142619201961</v>
      </c>
      <c r="AC20" t="n">
        <v>429.408199028183</v>
      </c>
      <c r="AD20" t="n">
        <v>346951.4365612387</v>
      </c>
      <c r="AE20" t="n">
        <v>474714.2619201961</v>
      </c>
      <c r="AF20" t="n">
        <v>1.190380754961147e-06</v>
      </c>
      <c r="AG20" t="n">
        <v>0.411875</v>
      </c>
      <c r="AH20" t="n">
        <v>429408.199028183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346.3143316402054</v>
      </c>
      <c r="AB21" t="n">
        <v>473.8425468601529</v>
      </c>
      <c r="AC21" t="n">
        <v>428.6196792300105</v>
      </c>
      <c r="AD21" t="n">
        <v>346314.3316402053</v>
      </c>
      <c r="AE21" t="n">
        <v>473842.5468601529</v>
      </c>
      <c r="AF21" t="n">
        <v>1.190498395467429e-06</v>
      </c>
      <c r="AG21" t="n">
        <v>0.4116666666666667</v>
      </c>
      <c r="AH21" t="n">
        <v>428619.6792300105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345.8130026029338</v>
      </c>
      <c r="AB22" t="n">
        <v>473.1566063542817</v>
      </c>
      <c r="AC22" t="n">
        <v>427.9992039232962</v>
      </c>
      <c r="AD22" t="n">
        <v>345813.0026029337</v>
      </c>
      <c r="AE22" t="n">
        <v>473156.6063542817</v>
      </c>
      <c r="AF22" t="n">
        <v>1.192545340276727e-06</v>
      </c>
      <c r="AG22" t="n">
        <v>0.4110416666666667</v>
      </c>
      <c r="AH22" t="n">
        <v>427999.2039232962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345.1211651539252</v>
      </c>
      <c r="AB23" t="n">
        <v>472.2100038348341</v>
      </c>
      <c r="AC23" t="n">
        <v>427.1429438197397</v>
      </c>
      <c r="AD23" t="n">
        <v>345121.1651539252</v>
      </c>
      <c r="AE23" t="n">
        <v>472210.0038348341</v>
      </c>
      <c r="AF23" t="n">
        <v>1.193651161035773e-06</v>
      </c>
      <c r="AG23" t="n">
        <v>0.410625</v>
      </c>
      <c r="AH23" t="n">
        <v>427142.9438197397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345.1360334707229</v>
      </c>
      <c r="AB24" t="n">
        <v>472.2303473218205</v>
      </c>
      <c r="AC24" t="n">
        <v>427.1613457528803</v>
      </c>
      <c r="AD24" t="n">
        <v>345136.0334707228</v>
      </c>
      <c r="AE24" t="n">
        <v>472230.3473218205</v>
      </c>
      <c r="AF24" t="n">
        <v>1.193227655213159e-06</v>
      </c>
      <c r="AG24" t="n">
        <v>0.4108333333333333</v>
      </c>
      <c r="AH24" t="n">
        <v>427161.3457528803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343.8579484561998</v>
      </c>
      <c r="AB25" t="n">
        <v>470.4816150198187</v>
      </c>
      <c r="AC25" t="n">
        <v>425.5795100074204</v>
      </c>
      <c r="AD25" t="n">
        <v>343857.9484561998</v>
      </c>
      <c r="AE25" t="n">
        <v>470481.6150198187</v>
      </c>
      <c r="AF25" t="n">
        <v>1.196945095211654e-06</v>
      </c>
      <c r="AG25" t="n">
        <v>0.4095833333333334</v>
      </c>
      <c r="AH25" t="n">
        <v>425579.5100074204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344.3005263139199</v>
      </c>
      <c r="AB26" t="n">
        <v>471.0871695699083</v>
      </c>
      <c r="AC26" t="n">
        <v>426.1272712811505</v>
      </c>
      <c r="AD26" t="n">
        <v>344300.5263139199</v>
      </c>
      <c r="AE26" t="n">
        <v>471087.1695699084</v>
      </c>
      <c r="AF26" t="n">
        <v>1.19696862331291e-06</v>
      </c>
      <c r="AG26" t="n">
        <v>0.4095833333333334</v>
      </c>
      <c r="AH26" t="n">
        <v>426127.2712811505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344.2767396056192</v>
      </c>
      <c r="AB27" t="n">
        <v>471.0546235462159</v>
      </c>
      <c r="AC27" t="n">
        <v>426.0978314042806</v>
      </c>
      <c r="AD27" t="n">
        <v>344276.7396056192</v>
      </c>
      <c r="AE27" t="n">
        <v>471054.6235462159</v>
      </c>
      <c r="AF27" t="n">
        <v>1.196615701794066e-06</v>
      </c>
      <c r="AG27" t="n">
        <v>0.4095833333333334</v>
      </c>
      <c r="AH27" t="n">
        <v>426097.8314042806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341.6504907647832</v>
      </c>
      <c r="AB28" t="n">
        <v>467.4612740202624</v>
      </c>
      <c r="AC28" t="n">
        <v>422.8474261137865</v>
      </c>
      <c r="AD28" t="n">
        <v>341650.4907647832</v>
      </c>
      <c r="AE28" t="n">
        <v>467461.2740202624</v>
      </c>
      <c r="AF28" t="n">
        <v>1.199956692172461e-06</v>
      </c>
      <c r="AG28" t="n">
        <v>0.4085416666666666</v>
      </c>
      <c r="AH28" t="n">
        <v>422847.4261137865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343.0088314078141</v>
      </c>
      <c r="AB29" t="n">
        <v>469.3198156138171</v>
      </c>
      <c r="AC29" t="n">
        <v>424.5285911061318</v>
      </c>
      <c r="AD29" t="n">
        <v>343008.8314078141</v>
      </c>
      <c r="AE29" t="n">
        <v>469319.8156138171</v>
      </c>
      <c r="AF29" t="n">
        <v>1.200168445083767e-06</v>
      </c>
      <c r="AG29" t="n">
        <v>0.4083333333333334</v>
      </c>
      <c r="AH29" t="n">
        <v>424528.5911061318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343.3808880210977</v>
      </c>
      <c r="AB30" t="n">
        <v>469.828879886091</v>
      </c>
      <c r="AC30" t="n">
        <v>424.9890709987361</v>
      </c>
      <c r="AD30" t="n">
        <v>343380.8880210978</v>
      </c>
      <c r="AE30" t="n">
        <v>469828.879886091</v>
      </c>
      <c r="AF30" t="n">
        <v>1.200097860779998e-06</v>
      </c>
      <c r="AG30" t="n">
        <v>0.4083333333333334</v>
      </c>
      <c r="AH30" t="n">
        <v>424989.0709987361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343.0569626202076</v>
      </c>
      <c r="AB31" t="n">
        <v>469.385670862013</v>
      </c>
      <c r="AC31" t="n">
        <v>424.5881612218683</v>
      </c>
      <c r="AD31" t="n">
        <v>343056.9626202076</v>
      </c>
      <c r="AE31" t="n">
        <v>469385.670862013</v>
      </c>
      <c r="AF31" t="n">
        <v>1.20066253521015e-06</v>
      </c>
      <c r="AG31" t="n">
        <v>0.4083333333333334</v>
      </c>
      <c r="AH31" t="n">
        <v>424588.1612218683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342.7480449603599</v>
      </c>
      <c r="AB32" t="n">
        <v>468.962996091324</v>
      </c>
      <c r="AC32" t="n">
        <v>424.2058259380661</v>
      </c>
      <c r="AD32" t="n">
        <v>342748.0449603599</v>
      </c>
      <c r="AE32" t="n">
        <v>468962.996091324</v>
      </c>
      <c r="AF32" t="n">
        <v>1.199697883058641e-06</v>
      </c>
      <c r="AG32" t="n">
        <v>0.4085416666666666</v>
      </c>
      <c r="AH32" t="n">
        <v>424205.8259380661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341.901922438936</v>
      </c>
      <c r="AB33" t="n">
        <v>467.8052939292207</v>
      </c>
      <c r="AC33" t="n">
        <v>423.1586132454688</v>
      </c>
      <c r="AD33" t="n">
        <v>341901.922438936</v>
      </c>
      <c r="AE33" t="n">
        <v>467805.2939292208</v>
      </c>
      <c r="AF33" t="n">
        <v>1.200121388881255e-06</v>
      </c>
      <c r="AG33" t="n">
        <v>0.4083333333333334</v>
      </c>
      <c r="AH33" t="n">
        <v>423158.6132454688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340.3452935855666</v>
      </c>
      <c r="AB34" t="n">
        <v>465.6754456584225</v>
      </c>
      <c r="AC34" t="n">
        <v>421.2320347043748</v>
      </c>
      <c r="AD34" t="n">
        <v>340345.2935855666</v>
      </c>
      <c r="AE34" t="n">
        <v>465675.4456584225</v>
      </c>
      <c r="AF34" t="n">
        <v>1.204121166094825e-06</v>
      </c>
      <c r="AG34" t="n">
        <v>0.4070833333333333</v>
      </c>
      <c r="AH34" t="n">
        <v>421232.0347043748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341.4577735452466</v>
      </c>
      <c r="AB35" t="n">
        <v>467.1975898184086</v>
      </c>
      <c r="AC35" t="n">
        <v>422.6089075620746</v>
      </c>
      <c r="AD35" t="n">
        <v>341457.7735452466</v>
      </c>
      <c r="AE35" t="n">
        <v>467197.5898184086</v>
      </c>
      <c r="AF35" t="n">
        <v>1.204097637993569e-06</v>
      </c>
      <c r="AG35" t="n">
        <v>0.4070833333333333</v>
      </c>
      <c r="AH35" t="n">
        <v>422608.9075620746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342.3056691656114</v>
      </c>
      <c r="AB36" t="n">
        <v>468.3577180127064</v>
      </c>
      <c r="AC36" t="n">
        <v>423.6583147497588</v>
      </c>
      <c r="AD36" t="n">
        <v>342305.6691656114</v>
      </c>
      <c r="AE36" t="n">
        <v>468357.7180127064</v>
      </c>
      <c r="AF36" t="n">
        <v>1.203956469386031e-06</v>
      </c>
      <c r="AG36" t="n">
        <v>0.4070833333333333</v>
      </c>
      <c r="AH36" t="n">
        <v>423658.3147497588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342.7198090765467</v>
      </c>
      <c r="AB37" t="n">
        <v>468.9243625094115</v>
      </c>
      <c r="AC37" t="n">
        <v>424.1708794909889</v>
      </c>
      <c r="AD37" t="n">
        <v>342719.8090765466</v>
      </c>
      <c r="AE37" t="n">
        <v>468924.3625094115</v>
      </c>
      <c r="AF37" t="n">
        <v>1.203697660272212e-06</v>
      </c>
      <c r="AG37" t="n">
        <v>0.4072916666666667</v>
      </c>
      <c r="AH37" t="n">
        <v>424170.8794909889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342.7283198036565</v>
      </c>
      <c r="AB38" t="n">
        <v>468.93600726171</v>
      </c>
      <c r="AC38" t="n">
        <v>424.1814128844715</v>
      </c>
      <c r="AD38" t="n">
        <v>342728.3198036565</v>
      </c>
      <c r="AE38" t="n">
        <v>468936.00726171</v>
      </c>
      <c r="AF38" t="n">
        <v>1.203815300778493e-06</v>
      </c>
      <c r="AG38" t="n">
        <v>0.4070833333333333</v>
      </c>
      <c r="AH38" t="n">
        <v>424181.4128844715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342.4659052164831</v>
      </c>
      <c r="AB39" t="n">
        <v>468.5769600466248</v>
      </c>
      <c r="AC39" t="n">
        <v>423.856632631668</v>
      </c>
      <c r="AD39" t="n">
        <v>342465.9052164831</v>
      </c>
      <c r="AE39" t="n">
        <v>468576.9600466248</v>
      </c>
      <c r="AF39" t="n">
        <v>1.203768244575981e-06</v>
      </c>
      <c r="AG39" t="n">
        <v>0.4072916666666667</v>
      </c>
      <c r="AH39" t="n">
        <v>423856.632631668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341.6555088223387</v>
      </c>
      <c r="AB40" t="n">
        <v>467.4681399479908</v>
      </c>
      <c r="AC40" t="n">
        <v>422.8536367670089</v>
      </c>
      <c r="AD40" t="n">
        <v>341655.5088223387</v>
      </c>
      <c r="AE40" t="n">
        <v>467468.1399479908</v>
      </c>
      <c r="AF40" t="n">
        <v>1.203885885082262e-06</v>
      </c>
      <c r="AG40" t="n">
        <v>0.4070833333333333</v>
      </c>
      <c r="AH40" t="n">
        <v>422853.6367670089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340.6298324915944</v>
      </c>
      <c r="AB41" t="n">
        <v>466.0647643426203</v>
      </c>
      <c r="AC41" t="n">
        <v>421.584197359765</v>
      </c>
      <c r="AD41" t="n">
        <v>340629.8324915944</v>
      </c>
      <c r="AE41" t="n">
        <v>466064.7643426203</v>
      </c>
      <c r="AF41" t="n">
        <v>1.203791772677237e-06</v>
      </c>
      <c r="AG41" t="n">
        <v>0.4072916666666667</v>
      </c>
      <c r="AH41" t="n">
        <v>421584.197359765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388.3844505922414</v>
      </c>
      <c r="AB2" t="n">
        <v>531.4047396129866</v>
      </c>
      <c r="AC2" t="n">
        <v>480.6882170955588</v>
      </c>
      <c r="AD2" t="n">
        <v>388384.4505922414</v>
      </c>
      <c r="AE2" t="n">
        <v>531404.7396129867</v>
      </c>
      <c r="AF2" t="n">
        <v>1.014283282767389e-06</v>
      </c>
      <c r="AG2" t="n">
        <v>0.5229166666666667</v>
      </c>
      <c r="AH2" t="n">
        <v>480688.2170955588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309.6663345713174</v>
      </c>
      <c r="AB3" t="n">
        <v>423.6991404749776</v>
      </c>
      <c r="AC3" t="n">
        <v>383.2618891735235</v>
      </c>
      <c r="AD3" t="n">
        <v>309666.3345713174</v>
      </c>
      <c r="AE3" t="n">
        <v>423699.1404749776</v>
      </c>
      <c r="AF3" t="n">
        <v>1.170798739145041e-06</v>
      </c>
      <c r="AG3" t="n">
        <v>0.4529166666666666</v>
      </c>
      <c r="AH3" t="n">
        <v>383261.8891735235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286.4758728882936</v>
      </c>
      <c r="AB4" t="n">
        <v>391.9689277093011</v>
      </c>
      <c r="AC4" t="n">
        <v>354.5599633805698</v>
      </c>
      <c r="AD4" t="n">
        <v>286475.8728882936</v>
      </c>
      <c r="AE4" t="n">
        <v>391968.9277093011</v>
      </c>
      <c r="AF4" t="n">
        <v>1.228960687075263e-06</v>
      </c>
      <c r="AG4" t="n">
        <v>0.4314583333333333</v>
      </c>
      <c r="AH4" t="n">
        <v>354559.9633805698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275.5842236242162</v>
      </c>
      <c r="AB5" t="n">
        <v>377.0664926805372</v>
      </c>
      <c r="AC5" t="n">
        <v>341.0797958352521</v>
      </c>
      <c r="AD5" t="n">
        <v>275584.2236242162</v>
      </c>
      <c r="AE5" t="n">
        <v>377066.4926805372</v>
      </c>
      <c r="AF5" t="n">
        <v>1.258308926008982e-06</v>
      </c>
      <c r="AG5" t="n">
        <v>0.4214583333333333</v>
      </c>
      <c r="AH5" t="n">
        <v>341079.7958352522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269.0206225172764</v>
      </c>
      <c r="AB6" t="n">
        <v>368.0858840803778</v>
      </c>
      <c r="AC6" t="n">
        <v>332.9562839155287</v>
      </c>
      <c r="AD6" t="n">
        <v>269020.6225172764</v>
      </c>
      <c r="AE6" t="n">
        <v>368085.8840803778</v>
      </c>
      <c r="AF6" t="n">
        <v>1.275464791612907e-06</v>
      </c>
      <c r="AG6" t="n">
        <v>0.4158333333333333</v>
      </c>
      <c r="AH6" t="n">
        <v>332956.2839155287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264.5779187002199</v>
      </c>
      <c r="AB7" t="n">
        <v>362.0071807196215</v>
      </c>
      <c r="AC7" t="n">
        <v>327.4577234720092</v>
      </c>
      <c r="AD7" t="n">
        <v>264577.9187002199</v>
      </c>
      <c r="AE7" t="n">
        <v>362007.1807196215</v>
      </c>
      <c r="AF7" t="n">
        <v>1.287275357844689e-06</v>
      </c>
      <c r="AG7" t="n">
        <v>0.411875</v>
      </c>
      <c r="AH7" t="n">
        <v>327457.7234720092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261.5637299179968</v>
      </c>
      <c r="AB8" t="n">
        <v>357.8830346511599</v>
      </c>
      <c r="AC8" t="n">
        <v>323.7271801160463</v>
      </c>
      <c r="AD8" t="n">
        <v>261563.7299179968</v>
      </c>
      <c r="AE8" t="n">
        <v>357883.0346511599</v>
      </c>
      <c r="AF8" t="n">
        <v>1.295191491676768e-06</v>
      </c>
      <c r="AG8" t="n">
        <v>0.409375</v>
      </c>
      <c r="AH8" t="n">
        <v>323727.1801160463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258.0476061066158</v>
      </c>
      <c r="AB9" t="n">
        <v>353.0721189318267</v>
      </c>
      <c r="AC9" t="n">
        <v>319.3754114409098</v>
      </c>
      <c r="AD9" t="n">
        <v>258047.6061066158</v>
      </c>
      <c r="AE9" t="n">
        <v>353072.1189318267</v>
      </c>
      <c r="AF9" t="n">
        <v>1.304100323963672e-06</v>
      </c>
      <c r="AG9" t="n">
        <v>0.4066666666666667</v>
      </c>
      <c r="AH9" t="n">
        <v>319375.4114409098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256.2590055880632</v>
      </c>
      <c r="AB10" t="n">
        <v>350.6248767948585</v>
      </c>
      <c r="AC10" t="n">
        <v>317.1617306587672</v>
      </c>
      <c r="AD10" t="n">
        <v>256259.0055880632</v>
      </c>
      <c r="AE10" t="n">
        <v>350624.8767948585</v>
      </c>
      <c r="AF10" t="n">
        <v>1.307460226426162e-06</v>
      </c>
      <c r="AG10" t="n">
        <v>0.405625</v>
      </c>
      <c r="AH10" t="n">
        <v>317161.7306587672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254.5955040465116</v>
      </c>
      <c r="AB11" t="n">
        <v>348.3488005972003</v>
      </c>
      <c r="AC11" t="n">
        <v>315.1028799789198</v>
      </c>
      <c r="AD11" t="n">
        <v>254595.5040465117</v>
      </c>
      <c r="AE11" t="n">
        <v>348348.8005972003</v>
      </c>
      <c r="AF11" t="n">
        <v>1.312118273021887e-06</v>
      </c>
      <c r="AG11" t="n">
        <v>0.4041666666666666</v>
      </c>
      <c r="AH11" t="n">
        <v>315102.8799789198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252.6186088693187</v>
      </c>
      <c r="AB12" t="n">
        <v>345.6439254013063</v>
      </c>
      <c r="AC12" t="n">
        <v>312.6561542754048</v>
      </c>
      <c r="AD12" t="n">
        <v>252618.6088693187</v>
      </c>
      <c r="AE12" t="n">
        <v>345643.9254013063</v>
      </c>
      <c r="AF12" t="n">
        <v>1.315630898323581e-06</v>
      </c>
      <c r="AG12" t="n">
        <v>0.403125</v>
      </c>
      <c r="AH12" t="n">
        <v>312656.1542754049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250.5343577109201</v>
      </c>
      <c r="AB13" t="n">
        <v>342.7921610157153</v>
      </c>
      <c r="AC13" t="n">
        <v>310.0765582802972</v>
      </c>
      <c r="AD13" t="n">
        <v>250534.3577109201</v>
      </c>
      <c r="AE13" t="n">
        <v>342792.1610157153</v>
      </c>
      <c r="AF13" t="n">
        <v>1.318914439366469e-06</v>
      </c>
      <c r="AG13" t="n">
        <v>0.4020833333333333</v>
      </c>
      <c r="AH13" t="n">
        <v>310076.5582802972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249.1257623644521</v>
      </c>
      <c r="AB14" t="n">
        <v>340.8648587198377</v>
      </c>
      <c r="AC14" t="n">
        <v>308.3331950105519</v>
      </c>
      <c r="AD14" t="n">
        <v>249125.7623644521</v>
      </c>
      <c r="AE14" t="n">
        <v>340864.8587198377</v>
      </c>
      <c r="AF14" t="n">
        <v>1.322299795635492e-06</v>
      </c>
      <c r="AG14" t="n">
        <v>0.4010416666666667</v>
      </c>
      <c r="AH14" t="n">
        <v>308333.1950105519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248.5423937235605</v>
      </c>
      <c r="AB15" t="n">
        <v>340.0666680089621</v>
      </c>
      <c r="AC15" t="n">
        <v>307.6111825008543</v>
      </c>
      <c r="AD15" t="n">
        <v>248542.3937235605</v>
      </c>
      <c r="AE15" t="n">
        <v>340066.6680089621</v>
      </c>
      <c r="AF15" t="n">
        <v>1.321943442344016e-06</v>
      </c>
      <c r="AG15" t="n">
        <v>0.4010416666666667</v>
      </c>
      <c r="AH15" t="n">
        <v>307611.1825008543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247.0853442782383</v>
      </c>
      <c r="AB16" t="n">
        <v>338.0730686773887</v>
      </c>
      <c r="AC16" t="n">
        <v>305.8078494914513</v>
      </c>
      <c r="AD16" t="n">
        <v>247085.3442782383</v>
      </c>
      <c r="AE16" t="n">
        <v>338073.0686773887</v>
      </c>
      <c r="AF16" t="n">
        <v>1.324641545836622e-06</v>
      </c>
      <c r="AG16" t="n">
        <v>0.4004166666666666</v>
      </c>
      <c r="AH16" t="n">
        <v>305807.8494914513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246.1283405225054</v>
      </c>
      <c r="AB17" t="n">
        <v>336.7636539187694</v>
      </c>
      <c r="AC17" t="n">
        <v>304.6234034396192</v>
      </c>
      <c r="AD17" t="n">
        <v>246128.3405225054</v>
      </c>
      <c r="AE17" t="n">
        <v>336763.6539187694</v>
      </c>
      <c r="AF17" t="n">
        <v>1.32481972248236e-06</v>
      </c>
      <c r="AG17" t="n">
        <v>0.4002083333333333</v>
      </c>
      <c r="AH17" t="n">
        <v>304623.4034396192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245.0785095231456</v>
      </c>
      <c r="AB18" t="n">
        <v>335.3272288301712</v>
      </c>
      <c r="AC18" t="n">
        <v>303.324068745441</v>
      </c>
      <c r="AD18" t="n">
        <v>245078.5095231456</v>
      </c>
      <c r="AE18" t="n">
        <v>335327.2288301712</v>
      </c>
      <c r="AF18" t="n">
        <v>1.32767054881417e-06</v>
      </c>
      <c r="AG18" t="n">
        <v>0.399375</v>
      </c>
      <c r="AH18" t="n">
        <v>303324.068745441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244.4177771325944</v>
      </c>
      <c r="AB19" t="n">
        <v>334.4231856239638</v>
      </c>
      <c r="AC19" t="n">
        <v>302.5063061540011</v>
      </c>
      <c r="AD19" t="n">
        <v>244417.7771325944</v>
      </c>
      <c r="AE19" t="n">
        <v>334423.1856239638</v>
      </c>
      <c r="AF19" t="n">
        <v>1.327746910233772e-06</v>
      </c>
      <c r="AG19" t="n">
        <v>0.399375</v>
      </c>
      <c r="AH19" t="n">
        <v>302506.3061540011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242.3289766275068</v>
      </c>
      <c r="AB20" t="n">
        <v>331.5651966215297</v>
      </c>
      <c r="AC20" t="n">
        <v>299.9210796107456</v>
      </c>
      <c r="AD20" t="n">
        <v>242328.9766275068</v>
      </c>
      <c r="AE20" t="n">
        <v>331565.1966215296</v>
      </c>
      <c r="AF20" t="n">
        <v>1.331157720309329e-06</v>
      </c>
      <c r="AG20" t="n">
        <v>0.3983333333333334</v>
      </c>
      <c r="AH20" t="n">
        <v>299921.0796107456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242.7435255143895</v>
      </c>
      <c r="AB21" t="n">
        <v>332.1324006971684</v>
      </c>
      <c r="AC21" t="n">
        <v>300.4341505254816</v>
      </c>
      <c r="AD21" t="n">
        <v>242743.5255143895</v>
      </c>
      <c r="AE21" t="n">
        <v>332132.4006971684</v>
      </c>
      <c r="AF21" t="n">
        <v>1.330495921339445e-06</v>
      </c>
      <c r="AG21" t="n">
        <v>0.3985416666666666</v>
      </c>
      <c r="AH21" t="n">
        <v>300434.1505254816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241.0524201676111</v>
      </c>
      <c r="AB22" t="n">
        <v>329.818555755405</v>
      </c>
      <c r="AC22" t="n">
        <v>298.3411356974576</v>
      </c>
      <c r="AD22" t="n">
        <v>241052.4201676111</v>
      </c>
      <c r="AE22" t="n">
        <v>329818.555755405</v>
      </c>
      <c r="AF22" t="n">
        <v>1.330852274630921e-06</v>
      </c>
      <c r="AG22" t="n">
        <v>0.3985416666666666</v>
      </c>
      <c r="AH22" t="n">
        <v>298341.1356974576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238.2911586691683</v>
      </c>
      <c r="AB23" t="n">
        <v>326.0404759549776</v>
      </c>
      <c r="AC23" t="n">
        <v>294.9236305306135</v>
      </c>
      <c r="AD23" t="n">
        <v>238291.1586691683</v>
      </c>
      <c r="AE23" t="n">
        <v>326040.4759549776</v>
      </c>
      <c r="AF23" t="n">
        <v>1.333932185221537e-06</v>
      </c>
      <c r="AG23" t="n">
        <v>0.3975</v>
      </c>
      <c r="AH23" t="n">
        <v>294923.6305306135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239.0145921912882</v>
      </c>
      <c r="AB24" t="n">
        <v>327.030309615576</v>
      </c>
      <c r="AC24" t="n">
        <v>295.8189958558849</v>
      </c>
      <c r="AD24" t="n">
        <v>239014.5921912882</v>
      </c>
      <c r="AE24" t="n">
        <v>327030.309615576</v>
      </c>
      <c r="AF24" t="n">
        <v>1.334186723286877e-06</v>
      </c>
      <c r="AG24" t="n">
        <v>0.3975</v>
      </c>
      <c r="AH24" t="n">
        <v>295818.9958558849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238.9525298754053</v>
      </c>
      <c r="AB25" t="n">
        <v>326.9453932169891</v>
      </c>
      <c r="AC25" t="n">
        <v>295.7421837591981</v>
      </c>
      <c r="AD25" t="n">
        <v>238952.5298754053</v>
      </c>
      <c r="AE25" t="n">
        <v>326945.3932169891</v>
      </c>
      <c r="AF25" t="n">
        <v>1.334415807545683e-06</v>
      </c>
      <c r="AG25" t="n">
        <v>0.3972916666666667</v>
      </c>
      <c r="AH25" t="n">
        <v>295742.1837591981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238.1750463142475</v>
      </c>
      <c r="AB26" t="n">
        <v>325.8816059084593</v>
      </c>
      <c r="AC26" t="n">
        <v>294.7799228183593</v>
      </c>
      <c r="AD26" t="n">
        <v>238175.0463142474</v>
      </c>
      <c r="AE26" t="n">
        <v>325881.6059084593</v>
      </c>
      <c r="AF26" t="n">
        <v>1.334237630899945e-06</v>
      </c>
      <c r="AG26" t="n">
        <v>0.3975</v>
      </c>
      <c r="AH26" t="n">
        <v>294779.9228183593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236.5629042684076</v>
      </c>
      <c r="AB27" t="n">
        <v>323.675802038655</v>
      </c>
      <c r="AC27" t="n">
        <v>292.7846377740233</v>
      </c>
      <c r="AD27" t="n">
        <v>236562.9042684076</v>
      </c>
      <c r="AE27" t="n">
        <v>323675.802038655</v>
      </c>
      <c r="AF27" t="n">
        <v>1.334135815673809e-06</v>
      </c>
      <c r="AG27" t="n">
        <v>0.3975</v>
      </c>
      <c r="AH27" t="n">
        <v>292784.6377740233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233.8663896371331</v>
      </c>
      <c r="AB28" t="n">
        <v>319.9863117583175</v>
      </c>
      <c r="AC28" t="n">
        <v>289.4472672678077</v>
      </c>
      <c r="AD28" t="n">
        <v>233866.3896371331</v>
      </c>
      <c r="AE28" t="n">
        <v>319986.3117583175</v>
      </c>
      <c r="AF28" t="n">
        <v>1.336783011553347e-06</v>
      </c>
      <c r="AG28" t="n">
        <v>0.3966666666666667</v>
      </c>
      <c r="AH28" t="n">
        <v>289447.2672678077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234.7484883468529</v>
      </c>
      <c r="AB29" t="n">
        <v>321.193238128404</v>
      </c>
      <c r="AC29" t="n">
        <v>290.5390062790655</v>
      </c>
      <c r="AD29" t="n">
        <v>234748.4883468529</v>
      </c>
      <c r="AE29" t="n">
        <v>321193.238128404</v>
      </c>
      <c r="AF29" t="n">
        <v>1.336655742520676e-06</v>
      </c>
      <c r="AG29" t="n">
        <v>0.3966666666666667</v>
      </c>
      <c r="AH29" t="n">
        <v>290539.0062790654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234.8153263031892</v>
      </c>
      <c r="AB30" t="n">
        <v>321.2846887689459</v>
      </c>
      <c r="AC30" t="n">
        <v>290.6217289988259</v>
      </c>
      <c r="AD30" t="n">
        <v>234815.3263031892</v>
      </c>
      <c r="AE30" t="n">
        <v>321284.6887689459</v>
      </c>
      <c r="AF30" t="n">
        <v>1.337088457231755e-06</v>
      </c>
      <c r="AG30" t="n">
        <v>0.3966666666666667</v>
      </c>
      <c r="AH30" t="n">
        <v>290621.7289988259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235.1555370025989</v>
      </c>
      <c r="AB31" t="n">
        <v>321.7501800569148</v>
      </c>
      <c r="AC31" t="n">
        <v>291.0427944515922</v>
      </c>
      <c r="AD31" t="n">
        <v>235155.5370025989</v>
      </c>
      <c r="AE31" t="n">
        <v>321750.1800569147</v>
      </c>
      <c r="AF31" t="n">
        <v>1.336579381101074e-06</v>
      </c>
      <c r="AG31" t="n">
        <v>0.3966666666666667</v>
      </c>
      <c r="AH31" t="n">
        <v>291042.7944515922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234.7111393793911</v>
      </c>
      <c r="AB32" t="n">
        <v>321.1421356234026</v>
      </c>
      <c r="AC32" t="n">
        <v>290.4927809254186</v>
      </c>
      <c r="AD32" t="n">
        <v>234711.1393793911</v>
      </c>
      <c r="AE32" t="n">
        <v>321142.1356234026</v>
      </c>
      <c r="AF32" t="n">
        <v>1.337266633877493e-06</v>
      </c>
      <c r="AG32" t="n">
        <v>0.3964583333333334</v>
      </c>
      <c r="AH32" t="n">
        <v>290492.7809254186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235.1806823976418</v>
      </c>
      <c r="AB33" t="n">
        <v>321.784585095749</v>
      </c>
      <c r="AC33" t="n">
        <v>291.073915921808</v>
      </c>
      <c r="AD33" t="n">
        <v>235180.6823976419</v>
      </c>
      <c r="AE33" t="n">
        <v>321784.585095749</v>
      </c>
      <c r="AF33" t="n">
        <v>1.33655392729454e-06</v>
      </c>
      <c r="AG33" t="n">
        <v>0.3966666666666667</v>
      </c>
      <c r="AH33" t="n">
        <v>291073.9159218079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299.465554921056</v>
      </c>
      <c r="AB2" t="n">
        <v>409.7419837308528</v>
      </c>
      <c r="AC2" t="n">
        <v>370.6367838800655</v>
      </c>
      <c r="AD2" t="n">
        <v>299465.554921056</v>
      </c>
      <c r="AE2" t="n">
        <v>409741.9837308528</v>
      </c>
      <c r="AF2" t="n">
        <v>1.140438611320163e-06</v>
      </c>
      <c r="AG2" t="n">
        <v>0.484375</v>
      </c>
      <c r="AH2" t="n">
        <v>370636.7838800655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249.6362737043076</v>
      </c>
      <c r="AB3" t="n">
        <v>341.5633628571985</v>
      </c>
      <c r="AC3" t="n">
        <v>308.9650348934</v>
      </c>
      <c r="AD3" t="n">
        <v>249636.2737043076</v>
      </c>
      <c r="AE3" t="n">
        <v>341563.3628571985</v>
      </c>
      <c r="AF3" t="n">
        <v>1.273514529441058e-06</v>
      </c>
      <c r="AG3" t="n">
        <v>0.43375</v>
      </c>
      <c r="AH3" t="n">
        <v>308965.0348934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234.3375294062492</v>
      </c>
      <c r="AB4" t="n">
        <v>320.6309459756415</v>
      </c>
      <c r="AC4" t="n">
        <v>290.0303785001804</v>
      </c>
      <c r="AD4" t="n">
        <v>234337.5294062492</v>
      </c>
      <c r="AE4" t="n">
        <v>320630.9459756415</v>
      </c>
      <c r="AF4" t="n">
        <v>1.321028385841266e-06</v>
      </c>
      <c r="AG4" t="n">
        <v>0.418125</v>
      </c>
      <c r="AH4" t="n">
        <v>290030.3785001804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227.4218857266808</v>
      </c>
      <c r="AB5" t="n">
        <v>311.1686571965942</v>
      </c>
      <c r="AC5" t="n">
        <v>281.4711572817968</v>
      </c>
      <c r="AD5" t="n">
        <v>227421.8857266808</v>
      </c>
      <c r="AE5" t="n">
        <v>311168.6571965942</v>
      </c>
      <c r="AF5" t="n">
        <v>1.343167933884889e-06</v>
      </c>
      <c r="AG5" t="n">
        <v>0.4112499999999999</v>
      </c>
      <c r="AH5" t="n">
        <v>281471.1572817967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222.0676636795405</v>
      </c>
      <c r="AB6" t="n">
        <v>303.8427743800949</v>
      </c>
      <c r="AC6" t="n">
        <v>274.8444464393605</v>
      </c>
      <c r="AD6" t="n">
        <v>222067.6636795405</v>
      </c>
      <c r="AE6" t="n">
        <v>303842.7743800948</v>
      </c>
      <c r="AF6" t="n">
        <v>1.358148586153928e-06</v>
      </c>
      <c r="AG6" t="n">
        <v>0.4066666666666667</v>
      </c>
      <c r="AH6" t="n">
        <v>274844.4464393605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218.5431414538332</v>
      </c>
      <c r="AB7" t="n">
        <v>299.0203675799378</v>
      </c>
      <c r="AC7" t="n">
        <v>270.4822833759186</v>
      </c>
      <c r="AD7" t="n">
        <v>218543.1414538332</v>
      </c>
      <c r="AE7" t="n">
        <v>299020.3675799378</v>
      </c>
      <c r="AF7" t="n">
        <v>1.368489213383884e-06</v>
      </c>
      <c r="AG7" t="n">
        <v>0.40375</v>
      </c>
      <c r="AH7" t="n">
        <v>270482.2833759186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216.1272145676164</v>
      </c>
      <c r="AB8" t="n">
        <v>295.7147898310457</v>
      </c>
      <c r="AC8" t="n">
        <v>267.4921853279723</v>
      </c>
      <c r="AD8" t="n">
        <v>216127.2145676164</v>
      </c>
      <c r="AE8" t="n">
        <v>295714.7898310457</v>
      </c>
      <c r="AF8" t="n">
        <v>1.37331483942453e-06</v>
      </c>
      <c r="AG8" t="n">
        <v>0.4022916666666667</v>
      </c>
      <c r="AH8" t="n">
        <v>267492.1853279723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213.0725563940324</v>
      </c>
      <c r="AB9" t="n">
        <v>291.5352717559426</v>
      </c>
      <c r="AC9" t="n">
        <v>263.7115545919651</v>
      </c>
      <c r="AD9" t="n">
        <v>213072.5563940324</v>
      </c>
      <c r="AE9" t="n">
        <v>291535.2717559426</v>
      </c>
      <c r="AF9" t="n">
        <v>1.379492701333709e-06</v>
      </c>
      <c r="AG9" t="n">
        <v>0.4004166666666666</v>
      </c>
      <c r="AH9" t="n">
        <v>263711.554591965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210.7987526764144</v>
      </c>
      <c r="AB10" t="n">
        <v>288.424153196359</v>
      </c>
      <c r="AC10" t="n">
        <v>260.8973568212248</v>
      </c>
      <c r="AD10" t="n">
        <v>210798.7526764144</v>
      </c>
      <c r="AE10" t="n">
        <v>288424.153196359</v>
      </c>
      <c r="AF10" t="n">
        <v>1.384954673665429e-06</v>
      </c>
      <c r="AG10" t="n">
        <v>0.39875</v>
      </c>
      <c r="AH10" t="n">
        <v>260897.3568212248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208.5316882210305</v>
      </c>
      <c r="AB11" t="n">
        <v>285.3222555926793</v>
      </c>
      <c r="AC11" t="n">
        <v>258.0914999712987</v>
      </c>
      <c r="AD11" t="n">
        <v>208531.6882210305</v>
      </c>
      <c r="AE11" t="n">
        <v>285322.2555926793</v>
      </c>
      <c r="AF11" t="n">
        <v>1.388666693696695e-06</v>
      </c>
      <c r="AG11" t="n">
        <v>0.3977083333333333</v>
      </c>
      <c r="AH11" t="n">
        <v>258091.4999712987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207.2567961166089</v>
      </c>
      <c r="AB12" t="n">
        <v>283.5778919711403</v>
      </c>
      <c r="AC12" t="n">
        <v>256.5136159655691</v>
      </c>
      <c r="AD12" t="n">
        <v>207256.7961166089</v>
      </c>
      <c r="AE12" t="n">
        <v>283577.8919711403</v>
      </c>
      <c r="AF12" t="n">
        <v>1.391636309721708e-06</v>
      </c>
      <c r="AG12" t="n">
        <v>0.396875</v>
      </c>
      <c r="AH12" t="n">
        <v>256513.6159655691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205.2263083067764</v>
      </c>
      <c r="AB13" t="n">
        <v>280.799688970929</v>
      </c>
      <c r="AC13" t="n">
        <v>254.0005607604646</v>
      </c>
      <c r="AD13" t="n">
        <v>205226.3083067764</v>
      </c>
      <c r="AE13" t="n">
        <v>280799.688970929</v>
      </c>
      <c r="AF13" t="n">
        <v>1.39304157444783e-06</v>
      </c>
      <c r="AG13" t="n">
        <v>0.3964583333333334</v>
      </c>
      <c r="AH13" t="n">
        <v>254000.5607604646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203.9485733180147</v>
      </c>
      <c r="AB14" t="n">
        <v>279.0514355896167</v>
      </c>
      <c r="AC14" t="n">
        <v>252.4191582281753</v>
      </c>
      <c r="AD14" t="n">
        <v>203948.5733180147</v>
      </c>
      <c r="AE14" t="n">
        <v>279051.4355896167</v>
      </c>
      <c r="AF14" t="n">
        <v>1.39365140631011e-06</v>
      </c>
      <c r="AG14" t="n">
        <v>0.39625</v>
      </c>
      <c r="AH14" t="n">
        <v>252419.1582281753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202.5167428193495</v>
      </c>
      <c r="AB15" t="n">
        <v>277.0923419334405</v>
      </c>
      <c r="AC15" t="n">
        <v>250.6470377209386</v>
      </c>
      <c r="AD15" t="n">
        <v>202516.7428193495</v>
      </c>
      <c r="AE15" t="n">
        <v>277092.3419334405</v>
      </c>
      <c r="AF15" t="n">
        <v>1.396647536763917e-06</v>
      </c>
      <c r="AG15" t="n">
        <v>0.3954166666666667</v>
      </c>
      <c r="AH15" t="n">
        <v>250647.0377209386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200.384977904352</v>
      </c>
      <c r="AB16" t="n">
        <v>274.1755671299119</v>
      </c>
      <c r="AC16" t="n">
        <v>248.0086358109387</v>
      </c>
      <c r="AD16" t="n">
        <v>200384.977904352</v>
      </c>
      <c r="AE16" t="n">
        <v>274175.5671299119</v>
      </c>
      <c r="AF16" t="n">
        <v>1.395931647186459e-06</v>
      </c>
      <c r="AG16" t="n">
        <v>0.3956249999999999</v>
      </c>
      <c r="AH16" t="n">
        <v>248008.6358109387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199.7942272719363</v>
      </c>
      <c r="AB17" t="n">
        <v>273.3672760525626</v>
      </c>
      <c r="AC17" t="n">
        <v>247.2774868995678</v>
      </c>
      <c r="AD17" t="n">
        <v>199794.2272719363</v>
      </c>
      <c r="AE17" t="n">
        <v>273367.2760525626</v>
      </c>
      <c r="AF17" t="n">
        <v>1.399325494072188e-06</v>
      </c>
      <c r="AG17" t="n">
        <v>0.3947916666666667</v>
      </c>
      <c r="AH17" t="n">
        <v>247277.4868995678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197.7231301669255</v>
      </c>
      <c r="AB18" t="n">
        <v>270.5335096231325</v>
      </c>
      <c r="AC18" t="n">
        <v>244.7141711609455</v>
      </c>
      <c r="AD18" t="n">
        <v>197723.1301669255</v>
      </c>
      <c r="AE18" t="n">
        <v>270533.5096231325</v>
      </c>
      <c r="AF18" t="n">
        <v>1.39916640749942e-06</v>
      </c>
      <c r="AG18" t="n">
        <v>0.3947916666666667</v>
      </c>
      <c r="AH18" t="n">
        <v>244714.1711609455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195.2086211533254</v>
      </c>
      <c r="AB19" t="n">
        <v>267.0930474584181</v>
      </c>
      <c r="AC19" t="n">
        <v>241.6020618765113</v>
      </c>
      <c r="AD19" t="n">
        <v>195208.6211533254</v>
      </c>
      <c r="AE19" t="n">
        <v>267093.0474584181</v>
      </c>
      <c r="AF19" t="n">
        <v>1.402851913101891e-06</v>
      </c>
      <c r="AG19" t="n">
        <v>0.39375</v>
      </c>
      <c r="AH19" t="n">
        <v>241602.0618765113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196.4423589080114</v>
      </c>
      <c r="AB20" t="n">
        <v>268.7811018830469</v>
      </c>
      <c r="AC20" t="n">
        <v>243.1290107560534</v>
      </c>
      <c r="AD20" t="n">
        <v>196442.3589080113</v>
      </c>
      <c r="AE20" t="n">
        <v>268781.1018830469</v>
      </c>
      <c r="AF20" t="n">
        <v>1.401950422522869e-06</v>
      </c>
      <c r="AG20" t="n">
        <v>0.3939583333333334</v>
      </c>
      <c r="AH20" t="n">
        <v>243129.0107560534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197.8193290891743</v>
      </c>
      <c r="AB21" t="n">
        <v>270.6651332325501</v>
      </c>
      <c r="AC21" t="n">
        <v>244.8332327978152</v>
      </c>
      <c r="AD21" t="n">
        <v>197819.3290891743</v>
      </c>
      <c r="AE21" t="n">
        <v>270665.1332325502</v>
      </c>
      <c r="AF21" t="n">
        <v>1.401817850378895e-06</v>
      </c>
      <c r="AG21" t="n">
        <v>0.3939583333333334</v>
      </c>
      <c r="AH21" t="n">
        <v>244833.2327978152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241.8742775091364</v>
      </c>
      <c r="AB2" t="n">
        <v>330.9430572278662</v>
      </c>
      <c r="AC2" t="n">
        <v>299.3583163276352</v>
      </c>
      <c r="AD2" t="n">
        <v>241874.2775091364</v>
      </c>
      <c r="AE2" t="n">
        <v>330943.0572278662</v>
      </c>
      <c r="AF2" t="n">
        <v>1.24125214149876e-06</v>
      </c>
      <c r="AG2" t="n">
        <v>0.4604166666666667</v>
      </c>
      <c r="AH2" t="n">
        <v>299358.3163276352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208.0950293362807</v>
      </c>
      <c r="AB3" t="n">
        <v>284.7247996425345</v>
      </c>
      <c r="AC3" t="n">
        <v>257.5510643785009</v>
      </c>
      <c r="AD3" t="n">
        <v>208095.0293362807</v>
      </c>
      <c r="AE3" t="n">
        <v>284724.7996425345</v>
      </c>
      <c r="AF3" t="n">
        <v>1.353981039997488e-06</v>
      </c>
      <c r="AG3" t="n">
        <v>0.4220833333333334</v>
      </c>
      <c r="AH3" t="n">
        <v>257551.0643785009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196.7748465364373</v>
      </c>
      <c r="AB4" t="n">
        <v>269.236026124578</v>
      </c>
      <c r="AC4" t="n">
        <v>243.540517666463</v>
      </c>
      <c r="AD4" t="n">
        <v>196774.8465364373</v>
      </c>
      <c r="AE4" t="n">
        <v>269236.026124578</v>
      </c>
      <c r="AF4" t="n">
        <v>1.394162995301778e-06</v>
      </c>
      <c r="AG4" t="n">
        <v>0.4097916666666667</v>
      </c>
      <c r="AH4" t="n">
        <v>243540.517666463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190.9512308811158</v>
      </c>
      <c r="AB5" t="n">
        <v>261.2678982651809</v>
      </c>
      <c r="AC5" t="n">
        <v>236.3328567466265</v>
      </c>
      <c r="AD5" t="n">
        <v>190951.2308811158</v>
      </c>
      <c r="AE5" t="n">
        <v>261267.8982651808</v>
      </c>
      <c r="AF5" t="n">
        <v>1.413499704168349e-06</v>
      </c>
      <c r="AG5" t="n">
        <v>0.4041666666666666</v>
      </c>
      <c r="AH5" t="n">
        <v>236332.8567466265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186.1384422528705</v>
      </c>
      <c r="AB6" t="n">
        <v>254.68282853877</v>
      </c>
      <c r="AC6" t="n">
        <v>230.3762568326988</v>
      </c>
      <c r="AD6" t="n">
        <v>186138.4422528705</v>
      </c>
      <c r="AE6" t="n">
        <v>254682.82853877</v>
      </c>
      <c r="AF6" t="n">
        <v>1.427707385293006e-06</v>
      </c>
      <c r="AG6" t="n">
        <v>0.4002083333333333</v>
      </c>
      <c r="AH6" t="n">
        <v>230376.2568326988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183.2212271376532</v>
      </c>
      <c r="AB7" t="n">
        <v>250.6913661196837</v>
      </c>
      <c r="AC7" t="n">
        <v>226.7657339848362</v>
      </c>
      <c r="AD7" t="n">
        <v>183221.2271376532</v>
      </c>
      <c r="AE7" t="n">
        <v>250691.3661196837</v>
      </c>
      <c r="AF7" t="n">
        <v>1.435167789281243e-06</v>
      </c>
      <c r="AG7" t="n">
        <v>0.398125</v>
      </c>
      <c r="AH7" t="n">
        <v>226765.7339848362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181.1075752342825</v>
      </c>
      <c r="AB8" t="n">
        <v>247.7993743377525</v>
      </c>
      <c r="AC8" t="n">
        <v>224.1497498396356</v>
      </c>
      <c r="AD8" t="n">
        <v>181107.5752342824</v>
      </c>
      <c r="AE8" t="n">
        <v>247799.3743377525</v>
      </c>
      <c r="AF8" t="n">
        <v>1.439446550392143e-06</v>
      </c>
      <c r="AG8" t="n">
        <v>0.396875</v>
      </c>
      <c r="AH8" t="n">
        <v>224149.7498396356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177.1418145267365</v>
      </c>
      <c r="AB9" t="n">
        <v>242.3732455806763</v>
      </c>
      <c r="AC9" t="n">
        <v>219.2414831955135</v>
      </c>
      <c r="AD9" t="n">
        <v>177141.8145267365</v>
      </c>
      <c r="AE9" t="n">
        <v>242373.2455806763</v>
      </c>
      <c r="AF9" t="n">
        <v>1.445617840455942e-06</v>
      </c>
      <c r="AG9" t="n">
        <v>0.3952083333333333</v>
      </c>
      <c r="AH9" t="n">
        <v>219241.4831955135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175.6560159602013</v>
      </c>
      <c r="AB10" t="n">
        <v>240.3403104331373</v>
      </c>
      <c r="AC10" t="n">
        <v>217.4025685252126</v>
      </c>
      <c r="AD10" t="n">
        <v>175656.0159602013</v>
      </c>
      <c r="AE10" t="n">
        <v>240340.3104331373</v>
      </c>
      <c r="AF10" t="n">
        <v>1.448772055377439e-06</v>
      </c>
      <c r="AG10" t="n">
        <v>0.394375</v>
      </c>
      <c r="AH10" t="n">
        <v>217402.5685252126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172.8351063768166</v>
      </c>
      <c r="AB11" t="n">
        <v>236.4806174914048</v>
      </c>
      <c r="AC11" t="n">
        <v>213.9112392607246</v>
      </c>
      <c r="AD11" t="n">
        <v>172835.1063768166</v>
      </c>
      <c r="AE11" t="n">
        <v>236480.6174914048</v>
      </c>
      <c r="AF11" t="n">
        <v>1.451076003667924e-06</v>
      </c>
      <c r="AG11" t="n">
        <v>0.39375</v>
      </c>
      <c r="AH11" t="n">
        <v>213911.2392607246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170.2431874734905</v>
      </c>
      <c r="AB12" t="n">
        <v>232.9342397004839</v>
      </c>
      <c r="AC12" t="n">
        <v>210.7033227887956</v>
      </c>
      <c r="AD12" t="n">
        <v>170243.1874734905</v>
      </c>
      <c r="AE12" t="n">
        <v>232934.2397004839</v>
      </c>
      <c r="AF12" t="n">
        <v>1.454778777706204e-06</v>
      </c>
      <c r="AG12" t="n">
        <v>0.3927083333333334</v>
      </c>
      <c r="AH12" t="n">
        <v>210703.3227887956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169.6287501489918</v>
      </c>
      <c r="AB13" t="n">
        <v>232.0935394460436</v>
      </c>
      <c r="AC13" t="n">
        <v>209.9428577867087</v>
      </c>
      <c r="AD13" t="n">
        <v>169628.7501489918</v>
      </c>
      <c r="AE13" t="n">
        <v>232093.5394460436</v>
      </c>
      <c r="AF13" t="n">
        <v>1.454147934721904e-06</v>
      </c>
      <c r="AG13" t="n">
        <v>0.3929166666666666</v>
      </c>
      <c r="AH13" t="n">
        <v>209942.8577867087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170.4498081829132</v>
      </c>
      <c r="AB14" t="n">
        <v>233.2169472705784</v>
      </c>
      <c r="AC14" t="n">
        <v>210.959049145183</v>
      </c>
      <c r="AD14" t="n">
        <v>170449.8081829133</v>
      </c>
      <c r="AE14" t="n">
        <v>233216.9472705784</v>
      </c>
      <c r="AF14" t="n">
        <v>1.4536542315168e-06</v>
      </c>
      <c r="AG14" t="n">
        <v>0.393125</v>
      </c>
      <c r="AH14" t="n">
        <v>210959.049145183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171.2514645843968</v>
      </c>
      <c r="AB15" t="n">
        <v>234.3138089256719</v>
      </c>
      <c r="AC15" t="n">
        <v>211.9512278633697</v>
      </c>
      <c r="AD15" t="n">
        <v>171251.4645843967</v>
      </c>
      <c r="AE15" t="n">
        <v>234313.8089256719</v>
      </c>
      <c r="AF15" t="n">
        <v>1.453736515384318e-06</v>
      </c>
      <c r="AG15" t="n">
        <v>0.393125</v>
      </c>
      <c r="AH15" t="n">
        <v>211951.2278633697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146.1316801232952</v>
      </c>
      <c r="AB2" t="n">
        <v>199.9438116193329</v>
      </c>
      <c r="AC2" t="n">
        <v>180.8614548613426</v>
      </c>
      <c r="AD2" t="n">
        <v>146131.6801232952</v>
      </c>
      <c r="AE2" t="n">
        <v>199943.8116193329</v>
      </c>
      <c r="AF2" t="n">
        <v>1.44808294151588e-06</v>
      </c>
      <c r="AG2" t="n">
        <v>0.4235416666666666</v>
      </c>
      <c r="AH2" t="n">
        <v>180861.4548613426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131.2463490604852</v>
      </c>
      <c r="AB3" t="n">
        <v>179.577044964747</v>
      </c>
      <c r="AC3" t="n">
        <v>162.4384638313275</v>
      </c>
      <c r="AD3" t="n">
        <v>131246.3490604852</v>
      </c>
      <c r="AE3" t="n">
        <v>179577.044964747</v>
      </c>
      <c r="AF3" t="n">
        <v>1.522062051742133e-06</v>
      </c>
      <c r="AG3" t="n">
        <v>0.4029166666666666</v>
      </c>
      <c r="AH3" t="n">
        <v>162438.4638313274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124.3228918632118</v>
      </c>
      <c r="AB4" t="n">
        <v>170.1040653860678</v>
      </c>
      <c r="AC4" t="n">
        <v>153.869572128224</v>
      </c>
      <c r="AD4" t="n">
        <v>124322.8918632118</v>
      </c>
      <c r="AE4" t="n">
        <v>170104.0653860678</v>
      </c>
      <c r="AF4" t="n">
        <v>1.547349777840164e-06</v>
      </c>
      <c r="AG4" t="n">
        <v>0.39625</v>
      </c>
      <c r="AH4" t="n">
        <v>153869.572128224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119.2644747278075</v>
      </c>
      <c r="AB5" t="n">
        <v>163.182915899797</v>
      </c>
      <c r="AC5" t="n">
        <v>147.6089674350263</v>
      </c>
      <c r="AD5" t="n">
        <v>119264.4747278075</v>
      </c>
      <c r="AE5" t="n">
        <v>163182.915899797</v>
      </c>
      <c r="AF5" t="n">
        <v>1.560626570005719e-06</v>
      </c>
      <c r="AG5" t="n">
        <v>0.3929166666666666</v>
      </c>
      <c r="AH5" t="n">
        <v>147608.9674350263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120.5798105061045</v>
      </c>
      <c r="AB6" t="n">
        <v>164.9826163401812</v>
      </c>
      <c r="AC6" t="n">
        <v>149.2369069912763</v>
      </c>
      <c r="AD6" t="n">
        <v>120579.8105061045</v>
      </c>
      <c r="AE6" t="n">
        <v>164982.6163401812</v>
      </c>
      <c r="AF6" t="n">
        <v>1.55900744900992e-06</v>
      </c>
      <c r="AG6" t="n">
        <v>0.3933333333333333</v>
      </c>
      <c r="AH6" t="n">
        <v>149236.9069912763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487.9350286488076</v>
      </c>
      <c r="AB2" t="n">
        <v>667.6142323715226</v>
      </c>
      <c r="AC2" t="n">
        <v>603.8980670364436</v>
      </c>
      <c r="AD2" t="n">
        <v>487935.0286488077</v>
      </c>
      <c r="AE2" t="n">
        <v>667614.2323715226</v>
      </c>
      <c r="AF2" t="n">
        <v>9.046555644655638e-07</v>
      </c>
      <c r="AG2" t="n">
        <v>0.566875</v>
      </c>
      <c r="AH2" t="n">
        <v>603898.0670364436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368.687095689477</v>
      </c>
      <c r="AB3" t="n">
        <v>504.4539496490561</v>
      </c>
      <c r="AC3" t="n">
        <v>456.3095727001144</v>
      </c>
      <c r="AD3" t="n">
        <v>368687.095689477</v>
      </c>
      <c r="AE3" t="n">
        <v>504453.9496490561</v>
      </c>
      <c r="AF3" t="n">
        <v>1.084867797957316e-06</v>
      </c>
      <c r="AG3" t="n">
        <v>0.4727083333333333</v>
      </c>
      <c r="AH3" t="n">
        <v>456309.5727001144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336.8663123619953</v>
      </c>
      <c r="AB4" t="n">
        <v>460.9153500665129</v>
      </c>
      <c r="AC4" t="n">
        <v>416.9262359549209</v>
      </c>
      <c r="AD4" t="n">
        <v>336866.3123619953</v>
      </c>
      <c r="AE4" t="n">
        <v>460915.3500665129</v>
      </c>
      <c r="AF4" t="n">
        <v>1.150527091225417e-06</v>
      </c>
      <c r="AG4" t="n">
        <v>0.4458333333333333</v>
      </c>
      <c r="AH4" t="n">
        <v>416926.2359549209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321.8990217756649</v>
      </c>
      <c r="AB5" t="n">
        <v>440.4364427760373</v>
      </c>
      <c r="AC5" t="n">
        <v>398.4018068339215</v>
      </c>
      <c r="AD5" t="n">
        <v>321899.0217756649</v>
      </c>
      <c r="AE5" t="n">
        <v>440436.4427760373</v>
      </c>
      <c r="AF5" t="n">
        <v>1.185486294990211e-06</v>
      </c>
      <c r="AG5" t="n">
        <v>0.4327083333333333</v>
      </c>
      <c r="AH5" t="n">
        <v>398401.8068339215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313.6734143077894</v>
      </c>
      <c r="AB6" t="n">
        <v>429.1818037502999</v>
      </c>
      <c r="AC6" t="n">
        <v>388.2212947608153</v>
      </c>
      <c r="AD6" t="n">
        <v>313673.4143077894</v>
      </c>
      <c r="AE6" t="n">
        <v>429181.8037502999</v>
      </c>
      <c r="AF6" t="n">
        <v>1.204935429479075e-06</v>
      </c>
      <c r="AG6" t="n">
        <v>0.425625</v>
      </c>
      <c r="AH6" t="n">
        <v>388221.2947608153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307.7227790415765</v>
      </c>
      <c r="AB7" t="n">
        <v>421.0398820555675</v>
      </c>
      <c r="AC7" t="n">
        <v>380.8564266453693</v>
      </c>
      <c r="AD7" t="n">
        <v>307722.7790415765</v>
      </c>
      <c r="AE7" t="n">
        <v>421039.8820555675</v>
      </c>
      <c r="AF7" t="n">
        <v>1.219583828239675e-06</v>
      </c>
      <c r="AG7" t="n">
        <v>0.420625</v>
      </c>
      <c r="AH7" t="n">
        <v>380856.4266453693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303.3196167658471</v>
      </c>
      <c r="AB8" t="n">
        <v>415.0152811761047</v>
      </c>
      <c r="AC8" t="n">
        <v>375.4068052182619</v>
      </c>
      <c r="AD8" t="n">
        <v>303319.6167658471</v>
      </c>
      <c r="AE8" t="n">
        <v>415015.2811761047</v>
      </c>
      <c r="AF8" t="n">
        <v>1.230662449151053e-06</v>
      </c>
      <c r="AG8" t="n">
        <v>0.4166666666666667</v>
      </c>
      <c r="AH8" t="n">
        <v>375406.8052182619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300.1513643485698</v>
      </c>
      <c r="AB9" t="n">
        <v>410.680338445354</v>
      </c>
      <c r="AC9" t="n">
        <v>371.4855833376037</v>
      </c>
      <c r="AD9" t="n">
        <v>300151.3643485698</v>
      </c>
      <c r="AE9" t="n">
        <v>410680.338445354</v>
      </c>
      <c r="AF9" t="n">
        <v>1.237777385691916e-06</v>
      </c>
      <c r="AG9" t="n">
        <v>0.414375</v>
      </c>
      <c r="AH9" t="n">
        <v>371485.5833376037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297.9917753290325</v>
      </c>
      <c r="AB10" t="n">
        <v>407.7254934744795</v>
      </c>
      <c r="AC10" t="n">
        <v>368.8127446235985</v>
      </c>
      <c r="AD10" t="n">
        <v>297991.7753290324</v>
      </c>
      <c r="AE10" t="n">
        <v>407725.4934744795</v>
      </c>
      <c r="AF10" t="n">
        <v>1.242750455523246e-06</v>
      </c>
      <c r="AG10" t="n">
        <v>0.4127083333333333</v>
      </c>
      <c r="AH10" t="n">
        <v>368812.7446235985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294.9363694284089</v>
      </c>
      <c r="AB11" t="n">
        <v>403.5449523262514</v>
      </c>
      <c r="AC11" t="n">
        <v>365.031188455131</v>
      </c>
      <c r="AD11" t="n">
        <v>294936.3694284089</v>
      </c>
      <c r="AE11" t="n">
        <v>403544.9523262514</v>
      </c>
      <c r="AF11" t="n">
        <v>1.249963868694432e-06</v>
      </c>
      <c r="AG11" t="n">
        <v>0.4104166666666667</v>
      </c>
      <c r="AH11" t="n">
        <v>365031.188455131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293.4458207214813</v>
      </c>
      <c r="AB12" t="n">
        <v>401.5055178270651</v>
      </c>
      <c r="AC12" t="n">
        <v>363.1863947221826</v>
      </c>
      <c r="AD12" t="n">
        <v>293445.8207214813</v>
      </c>
      <c r="AE12" t="n">
        <v>401505.5178270651</v>
      </c>
      <c r="AF12" t="n">
        <v>1.252868929288971e-06</v>
      </c>
      <c r="AG12" t="n">
        <v>0.409375</v>
      </c>
      <c r="AH12" t="n">
        <v>363186.3947221827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291.7622804678078</v>
      </c>
      <c r="AB13" t="n">
        <v>399.2020237794349</v>
      </c>
      <c r="AC13" t="n">
        <v>361.1027429134842</v>
      </c>
      <c r="AD13" t="n">
        <v>291762.2804678078</v>
      </c>
      <c r="AE13" t="n">
        <v>399202.0237794349</v>
      </c>
      <c r="AF13" t="n">
        <v>1.256709517871582e-06</v>
      </c>
      <c r="AG13" t="n">
        <v>0.408125</v>
      </c>
      <c r="AH13" t="n">
        <v>361102.7429134842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290.6409710016867</v>
      </c>
      <c r="AB14" t="n">
        <v>397.6677986992057</v>
      </c>
      <c r="AC14" t="n">
        <v>359.7149421216137</v>
      </c>
      <c r="AD14" t="n">
        <v>290640.9710016867</v>
      </c>
      <c r="AE14" t="n">
        <v>397667.7986992057</v>
      </c>
      <c r="AF14" t="n">
        <v>1.258999099526601e-06</v>
      </c>
      <c r="AG14" t="n">
        <v>0.4072916666666667</v>
      </c>
      <c r="AH14" t="n">
        <v>359714.9421216137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288.3309664170733</v>
      </c>
      <c r="AB15" t="n">
        <v>394.5071485163278</v>
      </c>
      <c r="AC15" t="n">
        <v>356.8559399561892</v>
      </c>
      <c r="AD15" t="n">
        <v>288330.9664170733</v>
      </c>
      <c r="AE15" t="n">
        <v>394507.1485163278</v>
      </c>
      <c r="AF15" t="n">
        <v>1.262962783897116e-06</v>
      </c>
      <c r="AG15" t="n">
        <v>0.4060416666666666</v>
      </c>
      <c r="AH15" t="n">
        <v>356855.9399561892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287.0960280130851</v>
      </c>
      <c r="AB16" t="n">
        <v>392.817451310354</v>
      </c>
      <c r="AC16" t="n">
        <v>355.3275050800485</v>
      </c>
      <c r="AD16" t="n">
        <v>287096.0280130851</v>
      </c>
      <c r="AE16" t="n">
        <v>392817.4513103541</v>
      </c>
      <c r="AF16" t="n">
        <v>1.265917082806817e-06</v>
      </c>
      <c r="AG16" t="n">
        <v>0.4052083333333333</v>
      </c>
      <c r="AH16" t="n">
        <v>355327.5050800485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286.9377280865307</v>
      </c>
      <c r="AB17" t="n">
        <v>392.6008583671425</v>
      </c>
      <c r="AC17" t="n">
        <v>355.131583463347</v>
      </c>
      <c r="AD17" t="n">
        <v>286937.7280865308</v>
      </c>
      <c r="AE17" t="n">
        <v>392600.8583671424</v>
      </c>
      <c r="AF17" t="n">
        <v>1.265867844491655e-06</v>
      </c>
      <c r="AG17" t="n">
        <v>0.4052083333333333</v>
      </c>
      <c r="AH17" t="n">
        <v>355131.583463347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285.2881378461736</v>
      </c>
      <c r="AB18" t="n">
        <v>390.3438162255005</v>
      </c>
      <c r="AC18" t="n">
        <v>353.0899502559249</v>
      </c>
      <c r="AD18" t="n">
        <v>285288.1378461736</v>
      </c>
      <c r="AE18" t="n">
        <v>390343.8162255005</v>
      </c>
      <c r="AF18" t="n">
        <v>1.268280521934578e-06</v>
      </c>
      <c r="AG18" t="n">
        <v>0.404375</v>
      </c>
      <c r="AH18" t="n">
        <v>353089.9502559249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284.6328374139202</v>
      </c>
      <c r="AB19" t="n">
        <v>389.4472052642766</v>
      </c>
      <c r="AC19" t="n">
        <v>352.2789105864388</v>
      </c>
      <c r="AD19" t="n">
        <v>284632.8374139202</v>
      </c>
      <c r="AE19" t="n">
        <v>389447.2052642766</v>
      </c>
      <c r="AF19" t="n">
        <v>1.269289907395392e-06</v>
      </c>
      <c r="AG19" t="n">
        <v>0.4041666666666666</v>
      </c>
      <c r="AH19" t="n">
        <v>352278.9105864388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282.9424049445748</v>
      </c>
      <c r="AB20" t="n">
        <v>387.1342809831011</v>
      </c>
      <c r="AC20" t="n">
        <v>350.1867285524491</v>
      </c>
      <c r="AD20" t="n">
        <v>282942.4049445748</v>
      </c>
      <c r="AE20" t="n">
        <v>387134.2809831011</v>
      </c>
      <c r="AF20" t="n">
        <v>1.272367302092997e-06</v>
      </c>
      <c r="AG20" t="n">
        <v>0.403125</v>
      </c>
      <c r="AH20" t="n">
        <v>350186.7285524491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283.3265846149269</v>
      </c>
      <c r="AB21" t="n">
        <v>387.6599325568877</v>
      </c>
      <c r="AC21" t="n">
        <v>350.6622126777901</v>
      </c>
      <c r="AD21" t="n">
        <v>283326.5846149269</v>
      </c>
      <c r="AE21" t="n">
        <v>387659.9325568877</v>
      </c>
      <c r="AF21" t="n">
        <v>1.272391921250578e-06</v>
      </c>
      <c r="AG21" t="n">
        <v>0.403125</v>
      </c>
      <c r="AH21" t="n">
        <v>350662.2126777901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283.0124785371308</v>
      </c>
      <c r="AB22" t="n">
        <v>387.2301587638651</v>
      </c>
      <c r="AC22" t="n">
        <v>350.2734558923823</v>
      </c>
      <c r="AD22" t="n">
        <v>283012.4785371309</v>
      </c>
      <c r="AE22" t="n">
        <v>387230.1587638651</v>
      </c>
      <c r="AF22" t="n">
        <v>1.272096491359608e-06</v>
      </c>
      <c r="AG22" t="n">
        <v>0.403125</v>
      </c>
      <c r="AH22" t="n">
        <v>350273.4558923824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280.6721930496446</v>
      </c>
      <c r="AB23" t="n">
        <v>384.0280769137776</v>
      </c>
      <c r="AC23" t="n">
        <v>347.376976239917</v>
      </c>
      <c r="AD23" t="n">
        <v>280672.1930496446</v>
      </c>
      <c r="AE23" t="n">
        <v>384028.0769137776</v>
      </c>
      <c r="AF23" t="n">
        <v>1.274952313638985e-06</v>
      </c>
      <c r="AG23" t="n">
        <v>0.4022916666666667</v>
      </c>
      <c r="AH23" t="n">
        <v>347376.976239917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281.3691261040919</v>
      </c>
      <c r="AB24" t="n">
        <v>384.9816514653885</v>
      </c>
      <c r="AC24" t="n">
        <v>348.2395429746725</v>
      </c>
      <c r="AD24" t="n">
        <v>281369.1261040919</v>
      </c>
      <c r="AE24" t="n">
        <v>384981.6514653885</v>
      </c>
      <c r="AF24" t="n">
        <v>1.275715507523991e-06</v>
      </c>
      <c r="AG24" t="n">
        <v>0.4020833333333333</v>
      </c>
      <c r="AH24" t="n">
        <v>348239.5429746725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281.0915974369856</v>
      </c>
      <c r="AB25" t="n">
        <v>384.6019244993531</v>
      </c>
      <c r="AC25" t="n">
        <v>347.8960566173253</v>
      </c>
      <c r="AD25" t="n">
        <v>281091.5974369856</v>
      </c>
      <c r="AE25" t="n">
        <v>384601.924499353</v>
      </c>
      <c r="AF25" t="n">
        <v>1.275543173420925e-06</v>
      </c>
      <c r="AG25" t="n">
        <v>0.4020833333333333</v>
      </c>
      <c r="AH25" t="n">
        <v>347896.0566173253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280.1781141279612</v>
      </c>
      <c r="AB26" t="n">
        <v>383.3520563359066</v>
      </c>
      <c r="AC26" t="n">
        <v>346.7654741171972</v>
      </c>
      <c r="AD26" t="n">
        <v>280178.1141279612</v>
      </c>
      <c r="AE26" t="n">
        <v>383352.0563359066</v>
      </c>
      <c r="AF26" t="n">
        <v>1.275001551954147e-06</v>
      </c>
      <c r="AG26" t="n">
        <v>0.4022916666666667</v>
      </c>
      <c r="AH26" t="n">
        <v>346765.4741171972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277.6037217932332</v>
      </c>
      <c r="AB27" t="n">
        <v>379.8296591693576</v>
      </c>
      <c r="AC27" t="n">
        <v>343.5792495925081</v>
      </c>
      <c r="AD27" t="n">
        <v>277603.7217932332</v>
      </c>
      <c r="AE27" t="n">
        <v>379829.6591693576</v>
      </c>
      <c r="AF27" t="n">
        <v>1.278472853173045e-06</v>
      </c>
      <c r="AG27" t="n">
        <v>0.4012500000000001</v>
      </c>
      <c r="AH27" t="n">
        <v>343579.2495925081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277.9818930629844</v>
      </c>
      <c r="AB28" t="n">
        <v>380.3470897843701</v>
      </c>
      <c r="AC28" t="n">
        <v>344.0472973558423</v>
      </c>
      <c r="AD28" t="n">
        <v>277981.8930629844</v>
      </c>
      <c r="AE28" t="n">
        <v>380347.0897843701</v>
      </c>
      <c r="AF28" t="n">
        <v>1.278866759694339e-06</v>
      </c>
      <c r="AG28" t="n">
        <v>0.4010416666666667</v>
      </c>
      <c r="AH28" t="n">
        <v>344047.2973558423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278.9462568941568</v>
      </c>
      <c r="AB29" t="n">
        <v>381.6665749229097</v>
      </c>
      <c r="AC29" t="n">
        <v>345.2408526846686</v>
      </c>
      <c r="AD29" t="n">
        <v>278946.2568941567</v>
      </c>
      <c r="AE29" t="n">
        <v>381666.5749229097</v>
      </c>
      <c r="AF29" t="n">
        <v>1.278669806433692e-06</v>
      </c>
      <c r="AG29" t="n">
        <v>0.4010416666666667</v>
      </c>
      <c r="AH29" t="n">
        <v>345240.8526846686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278.8410748300974</v>
      </c>
      <c r="AB30" t="n">
        <v>381.5226601825585</v>
      </c>
      <c r="AC30" t="n">
        <v>345.1106729651509</v>
      </c>
      <c r="AD30" t="n">
        <v>278841.0748300974</v>
      </c>
      <c r="AE30" t="n">
        <v>381522.6601825585</v>
      </c>
      <c r="AF30" t="n">
        <v>1.278817521379177e-06</v>
      </c>
      <c r="AG30" t="n">
        <v>0.4010416666666667</v>
      </c>
      <c r="AH30" t="n">
        <v>345110.6729651509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278.400392516898</v>
      </c>
      <c r="AB31" t="n">
        <v>380.9196992001076</v>
      </c>
      <c r="AC31" t="n">
        <v>344.5652577326042</v>
      </c>
      <c r="AD31" t="n">
        <v>278400.392516898</v>
      </c>
      <c r="AE31" t="n">
        <v>380919.6992001077</v>
      </c>
      <c r="AF31" t="n">
        <v>1.278374376542722e-06</v>
      </c>
      <c r="AG31" t="n">
        <v>0.4012500000000001</v>
      </c>
      <c r="AH31" t="n">
        <v>344565.2577326042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276.9239201970459</v>
      </c>
      <c r="AB32" t="n">
        <v>378.8995246347242</v>
      </c>
      <c r="AC32" t="n">
        <v>342.7378857924082</v>
      </c>
      <c r="AD32" t="n">
        <v>276923.9201970459</v>
      </c>
      <c r="AE32" t="n">
        <v>378899.5246347243</v>
      </c>
      <c r="AF32" t="n">
        <v>1.278768283064016e-06</v>
      </c>
      <c r="AG32" t="n">
        <v>0.4010416666666667</v>
      </c>
      <c r="AH32" t="n">
        <v>342737.8857924082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273.8877123000582</v>
      </c>
      <c r="AB33" t="n">
        <v>374.7452510420268</v>
      </c>
      <c r="AC33" t="n">
        <v>338.9800902408382</v>
      </c>
      <c r="AD33" t="n">
        <v>273887.7123000582</v>
      </c>
      <c r="AE33" t="n">
        <v>374745.2510420269</v>
      </c>
      <c r="AF33" t="n">
        <v>1.281328675452423e-06</v>
      </c>
      <c r="AG33" t="n">
        <v>0.4002083333333333</v>
      </c>
      <c r="AH33" t="n">
        <v>338980.0902408382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275.3262561500151</v>
      </c>
      <c r="AB34" t="n">
        <v>376.7135302016135</v>
      </c>
      <c r="AC34" t="n">
        <v>340.760519599931</v>
      </c>
      <c r="AD34" t="n">
        <v>275326.2561500151</v>
      </c>
      <c r="AE34" t="n">
        <v>376713.5302016135</v>
      </c>
      <c r="AF34" t="n">
        <v>1.281205579664519e-06</v>
      </c>
      <c r="AG34" t="n">
        <v>0.4004166666666666</v>
      </c>
      <c r="AH34" t="n">
        <v>340760.519599931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275.9161205993566</v>
      </c>
      <c r="AB35" t="n">
        <v>377.5206087641855</v>
      </c>
      <c r="AC35" t="n">
        <v>341.490571717233</v>
      </c>
      <c r="AD35" t="n">
        <v>275916.1205993566</v>
      </c>
      <c r="AE35" t="n">
        <v>377520.6087641855</v>
      </c>
      <c r="AF35" t="n">
        <v>1.281476390397908e-06</v>
      </c>
      <c r="AG35" t="n">
        <v>0.4002083333333333</v>
      </c>
      <c r="AH35" t="n">
        <v>341490.571717233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276.1878489488972</v>
      </c>
      <c r="AB36" t="n">
        <v>377.8923994798357</v>
      </c>
      <c r="AC36" t="n">
        <v>341.826879248793</v>
      </c>
      <c r="AD36" t="n">
        <v>276187.8489488972</v>
      </c>
      <c r="AE36" t="n">
        <v>377892.3994798356</v>
      </c>
      <c r="AF36" t="n">
        <v>1.281624105343393e-06</v>
      </c>
      <c r="AG36" t="n">
        <v>0.4002083333333333</v>
      </c>
      <c r="AH36" t="n">
        <v>341826.879248793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276.119975187884</v>
      </c>
      <c r="AB37" t="n">
        <v>377.7995316056384</v>
      </c>
      <c r="AC37" t="n">
        <v>341.7428745541684</v>
      </c>
      <c r="AD37" t="n">
        <v>276119.975187884</v>
      </c>
      <c r="AE37" t="n">
        <v>377799.5316056384</v>
      </c>
      <c r="AF37" t="n">
        <v>1.281501009555489e-06</v>
      </c>
      <c r="AG37" t="n">
        <v>0.4002083333333333</v>
      </c>
      <c r="AH37" t="n">
        <v>341742.8745541684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275.7294876934323</v>
      </c>
      <c r="AB38" t="n">
        <v>377.2652493886371</v>
      </c>
      <c r="AC38" t="n">
        <v>341.2595834820878</v>
      </c>
      <c r="AD38" t="n">
        <v>275729.4876934323</v>
      </c>
      <c r="AE38" t="n">
        <v>377265.2493886371</v>
      </c>
      <c r="AF38" t="n">
        <v>1.282018011864686e-06</v>
      </c>
      <c r="AG38" t="n">
        <v>0.4</v>
      </c>
      <c r="AH38" t="n">
        <v>341259.5834820878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274.9830850923583</v>
      </c>
      <c r="AB39" t="n">
        <v>376.2439884208889</v>
      </c>
      <c r="AC39" t="n">
        <v>340.3357902277527</v>
      </c>
      <c r="AD39" t="n">
        <v>274983.0850923583</v>
      </c>
      <c r="AE39" t="n">
        <v>376243.9884208889</v>
      </c>
      <c r="AF39" t="n">
        <v>1.281894916076782e-06</v>
      </c>
      <c r="AG39" t="n">
        <v>0.4002083333333333</v>
      </c>
      <c r="AH39" t="n">
        <v>340335.7902277528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273.3785919840176</v>
      </c>
      <c r="AB40" t="n">
        <v>374.048650164817</v>
      </c>
      <c r="AC40" t="n">
        <v>338.3499719736638</v>
      </c>
      <c r="AD40" t="n">
        <v>273378.5919840176</v>
      </c>
      <c r="AE40" t="n">
        <v>374048.650164817</v>
      </c>
      <c r="AF40" t="n">
        <v>1.282313441755656e-06</v>
      </c>
      <c r="AG40" t="n">
        <v>0.4</v>
      </c>
      <c r="AH40" t="n">
        <v>338349.9719736638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272.7328691651855</v>
      </c>
      <c r="AB41" t="n">
        <v>373.1651437168107</v>
      </c>
      <c r="AC41" t="n">
        <v>337.5507861410462</v>
      </c>
      <c r="AD41" t="n">
        <v>272732.8691651855</v>
      </c>
      <c r="AE41" t="n">
        <v>373165.1437168107</v>
      </c>
      <c r="AF41" t="n">
        <v>1.281599486185812e-06</v>
      </c>
      <c r="AG41" t="n">
        <v>0.4002083333333333</v>
      </c>
      <c r="AH41" t="n">
        <v>337550.7861410461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637.6475126469441</v>
      </c>
      <c r="AB2" t="n">
        <v>872.4574578264195</v>
      </c>
      <c r="AC2" t="n">
        <v>789.1913425531981</v>
      </c>
      <c r="AD2" t="n">
        <v>637647.512646944</v>
      </c>
      <c r="AE2" t="n">
        <v>872457.4578264195</v>
      </c>
      <c r="AF2" t="n">
        <v>7.835260637386564e-07</v>
      </c>
      <c r="AG2" t="n">
        <v>0.6308333333333334</v>
      </c>
      <c r="AH2" t="n">
        <v>789191.3425531981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453.6689435437506</v>
      </c>
      <c r="AB3" t="n">
        <v>620.7298630178</v>
      </c>
      <c r="AC3" t="n">
        <v>561.4882760912147</v>
      </c>
      <c r="AD3" t="n">
        <v>453668.9435437506</v>
      </c>
      <c r="AE3" t="n">
        <v>620729.8630177999</v>
      </c>
      <c r="AF3" t="n">
        <v>9.82568776512064e-07</v>
      </c>
      <c r="AG3" t="n">
        <v>0.5029166666666667</v>
      </c>
      <c r="AH3" t="n">
        <v>561488.2760912147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405.6526453480519</v>
      </c>
      <c r="AB4" t="n">
        <v>555.0318454968727</v>
      </c>
      <c r="AC4" t="n">
        <v>502.0603851547382</v>
      </c>
      <c r="AD4" t="n">
        <v>405652.6453480519</v>
      </c>
      <c r="AE4" t="n">
        <v>555031.8454968728</v>
      </c>
      <c r="AF4" t="n">
        <v>1.059742309843636e-06</v>
      </c>
      <c r="AG4" t="n">
        <v>0.4664583333333334</v>
      </c>
      <c r="AH4" t="n">
        <v>502060.3851547383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383.7639941406211</v>
      </c>
      <c r="AB5" t="n">
        <v>525.0828272557275</v>
      </c>
      <c r="AC5" t="n">
        <v>474.9696591808167</v>
      </c>
      <c r="AD5" t="n">
        <v>383763.9941406211</v>
      </c>
      <c r="AE5" t="n">
        <v>525082.8272557275</v>
      </c>
      <c r="AF5" t="n">
        <v>1.100784490189047e-06</v>
      </c>
      <c r="AG5" t="n">
        <v>0.4489583333333333</v>
      </c>
      <c r="AH5" t="n">
        <v>474969.6591808167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370.3625887332612</v>
      </c>
      <c r="AB6" t="n">
        <v>506.7464331490978</v>
      </c>
      <c r="AC6" t="n">
        <v>458.383264792433</v>
      </c>
      <c r="AD6" t="n">
        <v>370362.5887332612</v>
      </c>
      <c r="AE6" t="n">
        <v>506746.4331490978</v>
      </c>
      <c r="AF6" t="n">
        <v>1.127663559744741e-06</v>
      </c>
      <c r="AG6" t="n">
        <v>0.4383333333333333</v>
      </c>
      <c r="AH6" t="n">
        <v>458383.264792433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363.5123435298366</v>
      </c>
      <c r="AB7" t="n">
        <v>497.373625450283</v>
      </c>
      <c r="AC7" t="n">
        <v>449.9049847055748</v>
      </c>
      <c r="AD7" t="n">
        <v>363512.3435298366</v>
      </c>
      <c r="AE7" t="n">
        <v>497373.6254502831</v>
      </c>
      <c r="AF7" t="n">
        <v>1.142253699000479e-06</v>
      </c>
      <c r="AG7" t="n">
        <v>0.4327083333333333</v>
      </c>
      <c r="AH7" t="n">
        <v>449904.9847055748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357.2821423669695</v>
      </c>
      <c r="AB8" t="n">
        <v>488.8491893621714</v>
      </c>
      <c r="AC8" t="n">
        <v>442.1941088335914</v>
      </c>
      <c r="AD8" t="n">
        <v>357282.1423669696</v>
      </c>
      <c r="AE8" t="n">
        <v>488849.1893621715</v>
      </c>
      <c r="AF8" t="n">
        <v>1.155135724392131e-06</v>
      </c>
      <c r="AG8" t="n">
        <v>0.4279166666666667</v>
      </c>
      <c r="AH8" t="n">
        <v>442194.1088335915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352.9658285146492</v>
      </c>
      <c r="AB9" t="n">
        <v>482.943418327099</v>
      </c>
      <c r="AC9" t="n">
        <v>436.8519762973046</v>
      </c>
      <c r="AD9" t="n">
        <v>352965.8285146492</v>
      </c>
      <c r="AE9" t="n">
        <v>482943.418327099</v>
      </c>
      <c r="AF9" t="n">
        <v>1.164601522055611e-06</v>
      </c>
      <c r="AG9" t="n">
        <v>0.424375</v>
      </c>
      <c r="AH9" t="n">
        <v>436851.9762973046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348.864608624653</v>
      </c>
      <c r="AB10" t="n">
        <v>477.3319483405543</v>
      </c>
      <c r="AC10" t="n">
        <v>431.776057130528</v>
      </c>
      <c r="AD10" t="n">
        <v>348864.608624653</v>
      </c>
      <c r="AE10" t="n">
        <v>477331.9483405543</v>
      </c>
      <c r="AF10" t="n">
        <v>1.17394870070075e-06</v>
      </c>
      <c r="AG10" t="n">
        <v>0.4210416666666667</v>
      </c>
      <c r="AH10" t="n">
        <v>431776.057130528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345.2323058480516</v>
      </c>
      <c r="AB11" t="n">
        <v>472.3620714357193</v>
      </c>
      <c r="AC11" t="n">
        <v>427.2804983022245</v>
      </c>
      <c r="AD11" t="n">
        <v>345232.3058480516</v>
      </c>
      <c r="AE11" t="n">
        <v>472362.0714357193</v>
      </c>
      <c r="AF11" t="n">
        <v>1.180757432353428e-06</v>
      </c>
      <c r="AG11" t="n">
        <v>0.4185416666666666</v>
      </c>
      <c r="AH11" t="n">
        <v>427280.4983022245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344.5554661050133</v>
      </c>
      <c r="AB12" t="n">
        <v>471.4359894392321</v>
      </c>
      <c r="AC12" t="n">
        <v>426.4428002717179</v>
      </c>
      <c r="AD12" t="n">
        <v>344555.4661050133</v>
      </c>
      <c r="AE12" t="n">
        <v>471435.9894392321</v>
      </c>
      <c r="AF12" t="n">
        <v>1.183556841186237e-06</v>
      </c>
      <c r="AG12" t="n">
        <v>0.4175</v>
      </c>
      <c r="AH12" t="n">
        <v>426442.8002717179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343.0612303350653</v>
      </c>
      <c r="AB13" t="n">
        <v>469.3915101377597</v>
      </c>
      <c r="AC13" t="n">
        <v>424.5934432053332</v>
      </c>
      <c r="AD13" t="n">
        <v>343061.2303350653</v>
      </c>
      <c r="AE13" t="n">
        <v>469391.5101377597</v>
      </c>
      <c r="AF13" t="n">
        <v>1.186498592841052e-06</v>
      </c>
      <c r="AG13" t="n">
        <v>0.4166666666666667</v>
      </c>
      <c r="AH13" t="n">
        <v>424593.4432053333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341.2798941377869</v>
      </c>
      <c r="AB14" t="n">
        <v>466.9542073656366</v>
      </c>
      <c r="AC14" t="n">
        <v>422.3887531890058</v>
      </c>
      <c r="AD14" t="n">
        <v>341279.8941377869</v>
      </c>
      <c r="AE14" t="n">
        <v>466954.2073656367</v>
      </c>
      <c r="AF14" t="n">
        <v>1.190152058605904e-06</v>
      </c>
      <c r="AG14" t="n">
        <v>0.4152083333333333</v>
      </c>
      <c r="AH14" t="n">
        <v>422388.7531890058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339.7835064282463</v>
      </c>
      <c r="AB15" t="n">
        <v>464.9067836854766</v>
      </c>
      <c r="AC15" t="n">
        <v>420.5367327513031</v>
      </c>
      <c r="AD15" t="n">
        <v>339783.5064282463</v>
      </c>
      <c r="AE15" t="n">
        <v>464906.7836854766</v>
      </c>
      <c r="AF15" t="n">
        <v>1.193900419585427e-06</v>
      </c>
      <c r="AG15" t="n">
        <v>0.4139583333333334</v>
      </c>
      <c r="AH15" t="n">
        <v>420536.7327513031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338.7048116037848</v>
      </c>
      <c r="AB16" t="n">
        <v>463.4308658379915</v>
      </c>
      <c r="AC16" t="n">
        <v>419.2016744317181</v>
      </c>
      <c r="AD16" t="n">
        <v>338704.8116037849</v>
      </c>
      <c r="AE16" t="n">
        <v>463430.8658379915</v>
      </c>
      <c r="AF16" t="n">
        <v>1.196486314185224e-06</v>
      </c>
      <c r="AG16" t="n">
        <v>0.413125</v>
      </c>
      <c r="AH16" t="n">
        <v>419201.6744317181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336.0881009898832</v>
      </c>
      <c r="AB17" t="n">
        <v>459.8505669349265</v>
      </c>
      <c r="AC17" t="n">
        <v>415.9630742309805</v>
      </c>
      <c r="AD17" t="n">
        <v>336088.1009898832</v>
      </c>
      <c r="AE17" t="n">
        <v>459850.5669349264</v>
      </c>
      <c r="AF17" t="n">
        <v>1.200827770256444e-06</v>
      </c>
      <c r="AG17" t="n">
        <v>0.4116666666666667</v>
      </c>
      <c r="AH17" t="n">
        <v>415963.0742309805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337.0588906940069</v>
      </c>
      <c r="AB18" t="n">
        <v>461.1788442363276</v>
      </c>
      <c r="AC18" t="n">
        <v>417.1645826109848</v>
      </c>
      <c r="AD18" t="n">
        <v>337058.8906940069</v>
      </c>
      <c r="AE18" t="n">
        <v>461178.8442363276</v>
      </c>
      <c r="AF18" t="n">
        <v>1.199949989520733e-06</v>
      </c>
      <c r="AG18" t="n">
        <v>0.411875</v>
      </c>
      <c r="AH18" t="n">
        <v>417164.5826109849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335.3194839825106</v>
      </c>
      <c r="AB19" t="n">
        <v>458.7989112364501</v>
      </c>
      <c r="AC19" t="n">
        <v>415.0117870763586</v>
      </c>
      <c r="AD19" t="n">
        <v>335319.4839825106</v>
      </c>
      <c r="AE19" t="n">
        <v>458798.9112364501</v>
      </c>
      <c r="AF19" t="n">
        <v>1.204006759947938e-06</v>
      </c>
      <c r="AG19" t="n">
        <v>0.4104166666666667</v>
      </c>
      <c r="AH19" t="n">
        <v>415011.7870763586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335.4224146269211</v>
      </c>
      <c r="AB20" t="n">
        <v>458.9397454851122</v>
      </c>
      <c r="AC20" t="n">
        <v>415.1391803019905</v>
      </c>
      <c r="AD20" t="n">
        <v>335422.4146269211</v>
      </c>
      <c r="AE20" t="n">
        <v>458939.7454851121</v>
      </c>
      <c r="AF20" t="n">
        <v>1.203413664856242e-06</v>
      </c>
      <c r="AG20" t="n">
        <v>0.410625</v>
      </c>
      <c r="AH20" t="n">
        <v>415139.1803019905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333.5321017140637</v>
      </c>
      <c r="AB21" t="n">
        <v>456.3533359630205</v>
      </c>
      <c r="AC21" t="n">
        <v>412.7996140746387</v>
      </c>
      <c r="AD21" t="n">
        <v>333532.1017140637</v>
      </c>
      <c r="AE21" t="n">
        <v>456353.3359630205</v>
      </c>
      <c r="AF21" t="n">
        <v>1.206474035529396e-06</v>
      </c>
      <c r="AG21" t="n">
        <v>0.4095833333333334</v>
      </c>
      <c r="AH21" t="n">
        <v>412799.6140746388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333.8198543183714</v>
      </c>
      <c r="AB22" t="n">
        <v>456.7470517709833</v>
      </c>
      <c r="AC22" t="n">
        <v>413.1557541984732</v>
      </c>
      <c r="AD22" t="n">
        <v>333819.8543183715</v>
      </c>
      <c r="AE22" t="n">
        <v>456747.0517709833</v>
      </c>
      <c r="AF22" t="n">
        <v>1.206829892584414e-06</v>
      </c>
      <c r="AG22" t="n">
        <v>0.4095833333333334</v>
      </c>
      <c r="AH22" t="n">
        <v>413155.7541984732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333.383524201965</v>
      </c>
      <c r="AB23" t="n">
        <v>456.1500456561897</v>
      </c>
      <c r="AC23" t="n">
        <v>412.6157255093722</v>
      </c>
      <c r="AD23" t="n">
        <v>333383.524201965</v>
      </c>
      <c r="AE23" t="n">
        <v>456150.0456561897</v>
      </c>
      <c r="AF23" t="n">
        <v>1.206782444977079e-06</v>
      </c>
      <c r="AG23" t="n">
        <v>0.4095833333333334</v>
      </c>
      <c r="AH23" t="n">
        <v>412615.7255093722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331.5742802994006</v>
      </c>
      <c r="AB24" t="n">
        <v>453.6745583304937</v>
      </c>
      <c r="AC24" t="n">
        <v>410.3764952196723</v>
      </c>
      <c r="AD24" t="n">
        <v>331574.2802994006</v>
      </c>
      <c r="AE24" t="n">
        <v>453674.5583304936</v>
      </c>
      <c r="AF24" t="n">
        <v>1.210981558226291e-06</v>
      </c>
      <c r="AG24" t="n">
        <v>0.408125</v>
      </c>
      <c r="AH24" t="n">
        <v>410376.4952196723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332.1333265545778</v>
      </c>
      <c r="AB25" t="n">
        <v>454.4394700802071</v>
      </c>
      <c r="AC25" t="n">
        <v>411.0684048655535</v>
      </c>
      <c r="AD25" t="n">
        <v>332133.3265545778</v>
      </c>
      <c r="AE25" t="n">
        <v>454439.4700802071</v>
      </c>
      <c r="AF25" t="n">
        <v>1.210768043993281e-06</v>
      </c>
      <c r="AG25" t="n">
        <v>0.408125</v>
      </c>
      <c r="AH25" t="n">
        <v>411068.4048655535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331.9895509636705</v>
      </c>
      <c r="AB26" t="n">
        <v>454.2427499737963</v>
      </c>
      <c r="AC26" t="n">
        <v>410.8904594500001</v>
      </c>
      <c r="AD26" t="n">
        <v>331989.5509636705</v>
      </c>
      <c r="AE26" t="n">
        <v>454242.7499737963</v>
      </c>
      <c r="AF26" t="n">
        <v>1.210554529760269e-06</v>
      </c>
      <c r="AG26" t="n">
        <v>0.4083333333333334</v>
      </c>
      <c r="AH26" t="n">
        <v>410890.4594500001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329.4686207281776</v>
      </c>
      <c r="AB27" t="n">
        <v>450.7935020100022</v>
      </c>
      <c r="AC27" t="n">
        <v>407.7704028708205</v>
      </c>
      <c r="AD27" t="n">
        <v>329468.6207281776</v>
      </c>
      <c r="AE27" t="n">
        <v>450793.5020100022</v>
      </c>
      <c r="AF27" t="n">
        <v>1.213709795648096e-06</v>
      </c>
      <c r="AG27" t="n">
        <v>0.4072916666666667</v>
      </c>
      <c r="AH27" t="n">
        <v>407770.4028708205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330.7881116782178</v>
      </c>
      <c r="AB28" t="n">
        <v>452.5988877396795</v>
      </c>
      <c r="AC28" t="n">
        <v>409.4034851203322</v>
      </c>
      <c r="AD28" t="n">
        <v>330788.1116782178</v>
      </c>
      <c r="AE28" t="n">
        <v>452598.8877396795</v>
      </c>
      <c r="AF28" t="n">
        <v>1.213852138470103e-06</v>
      </c>
      <c r="AG28" t="n">
        <v>0.4070833333333333</v>
      </c>
      <c r="AH28" t="n">
        <v>409403.4851203322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331.119428857762</v>
      </c>
      <c r="AB29" t="n">
        <v>453.0522105214143</v>
      </c>
      <c r="AC29" t="n">
        <v>409.8135434120208</v>
      </c>
      <c r="AD29" t="n">
        <v>331119.428857762</v>
      </c>
      <c r="AE29" t="n">
        <v>453052.2105214143</v>
      </c>
      <c r="AF29" t="n">
        <v>1.213780967059099e-06</v>
      </c>
      <c r="AG29" t="n">
        <v>0.4072916666666667</v>
      </c>
      <c r="AH29" t="n">
        <v>409813.5434120208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330.6816699819576</v>
      </c>
      <c r="AB30" t="n">
        <v>452.45324951498</v>
      </c>
      <c r="AC30" t="n">
        <v>409.2717464033936</v>
      </c>
      <c r="AD30" t="n">
        <v>330681.6699819575</v>
      </c>
      <c r="AE30" t="n">
        <v>452453.24951498</v>
      </c>
      <c r="AF30" t="n">
        <v>1.213970757488442e-06</v>
      </c>
      <c r="AG30" t="n">
        <v>0.4070833333333333</v>
      </c>
      <c r="AH30" t="n">
        <v>409271.7464033936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330.2196476025819</v>
      </c>
      <c r="AB31" t="n">
        <v>451.8210901125294</v>
      </c>
      <c r="AC31" t="n">
        <v>408.6999194070715</v>
      </c>
      <c r="AD31" t="n">
        <v>330219.6476025819</v>
      </c>
      <c r="AE31" t="n">
        <v>451821.0901125294</v>
      </c>
      <c r="AF31" t="n">
        <v>1.213567452826089e-06</v>
      </c>
      <c r="AG31" t="n">
        <v>0.4072916666666667</v>
      </c>
      <c r="AH31" t="n">
        <v>408699.9194070715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329.1473389046355</v>
      </c>
      <c r="AB32" t="n">
        <v>450.3539100450782</v>
      </c>
      <c r="AC32" t="n">
        <v>407.3727649460578</v>
      </c>
      <c r="AD32" t="n">
        <v>329147.3389046355</v>
      </c>
      <c r="AE32" t="n">
        <v>450353.9100450783</v>
      </c>
      <c r="AF32" t="n">
        <v>1.213638624237092e-06</v>
      </c>
      <c r="AG32" t="n">
        <v>0.4072916666666667</v>
      </c>
      <c r="AH32" t="n">
        <v>407372.7649460578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328.0117127506011</v>
      </c>
      <c r="AB33" t="n">
        <v>448.8000962408382</v>
      </c>
      <c r="AC33" t="n">
        <v>405.967244950503</v>
      </c>
      <c r="AD33" t="n">
        <v>328011.7127506011</v>
      </c>
      <c r="AE33" t="n">
        <v>448800.0962408382</v>
      </c>
      <c r="AF33" t="n">
        <v>1.217908908897309e-06</v>
      </c>
      <c r="AG33" t="n">
        <v>0.4058333333333333</v>
      </c>
      <c r="AH33" t="n">
        <v>405967.244950503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329.3692091507303</v>
      </c>
      <c r="AB34" t="n">
        <v>450.6574827040096</v>
      </c>
      <c r="AC34" t="n">
        <v>407.6473650564876</v>
      </c>
      <c r="AD34" t="n">
        <v>329369.2091507303</v>
      </c>
      <c r="AE34" t="n">
        <v>450657.4827040096</v>
      </c>
      <c r="AF34" t="n">
        <v>1.217315813805612e-06</v>
      </c>
      <c r="AG34" t="n">
        <v>0.4060416666666666</v>
      </c>
      <c r="AH34" t="n">
        <v>407647.3650564876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329.3600730954731</v>
      </c>
      <c r="AB35" t="n">
        <v>450.6449823501523</v>
      </c>
      <c r="AC35" t="n">
        <v>407.6360577188581</v>
      </c>
      <c r="AD35" t="n">
        <v>329360.0730954731</v>
      </c>
      <c r="AE35" t="n">
        <v>450644.9823501523</v>
      </c>
      <c r="AF35" t="n">
        <v>1.217861461289973e-06</v>
      </c>
      <c r="AG35" t="n">
        <v>0.4058333333333333</v>
      </c>
      <c r="AH35" t="n">
        <v>407636.0577188581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329.7883452256962</v>
      </c>
      <c r="AB36" t="n">
        <v>451.2309631727565</v>
      </c>
      <c r="AC36" t="n">
        <v>408.1661133541822</v>
      </c>
      <c r="AD36" t="n">
        <v>329788.3452256962</v>
      </c>
      <c r="AE36" t="n">
        <v>451230.9631727565</v>
      </c>
      <c r="AF36" t="n">
        <v>1.217766566075301e-06</v>
      </c>
      <c r="AG36" t="n">
        <v>0.4058333333333333</v>
      </c>
      <c r="AH36" t="n">
        <v>408166.1133541822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329.5996036786844</v>
      </c>
      <c r="AB37" t="n">
        <v>450.9727186614456</v>
      </c>
      <c r="AC37" t="n">
        <v>407.9325153365824</v>
      </c>
      <c r="AD37" t="n">
        <v>329599.6036786844</v>
      </c>
      <c r="AE37" t="n">
        <v>450972.7186614457</v>
      </c>
      <c r="AF37" t="n">
        <v>1.217600499449626e-06</v>
      </c>
      <c r="AG37" t="n">
        <v>0.4058333333333333</v>
      </c>
      <c r="AH37" t="n">
        <v>407932.5153365824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328.9231759247067</v>
      </c>
      <c r="AB38" t="n">
        <v>450.0472003665668</v>
      </c>
      <c r="AC38" t="n">
        <v>407.0953272087937</v>
      </c>
      <c r="AD38" t="n">
        <v>328923.1759247067</v>
      </c>
      <c r="AE38" t="n">
        <v>450047.2003665668</v>
      </c>
      <c r="AF38" t="n">
        <v>1.21767167086063e-06</v>
      </c>
      <c r="AG38" t="n">
        <v>0.4058333333333333</v>
      </c>
      <c r="AH38" t="n">
        <v>407095.3272087937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328.1767258958311</v>
      </c>
      <c r="AB39" t="n">
        <v>449.0258745060081</v>
      </c>
      <c r="AC39" t="n">
        <v>406.171475254927</v>
      </c>
      <c r="AD39" t="n">
        <v>328176.7258958311</v>
      </c>
      <c r="AE39" t="n">
        <v>449025.8745060081</v>
      </c>
      <c r="AF39" t="n">
        <v>1.217647947056962e-06</v>
      </c>
      <c r="AG39" t="n">
        <v>0.4058333333333333</v>
      </c>
      <c r="AH39" t="n">
        <v>406171.4752549269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326.2534577901488</v>
      </c>
      <c r="AB40" t="n">
        <v>446.3943742352131</v>
      </c>
      <c r="AC40" t="n">
        <v>403.7911216766428</v>
      </c>
      <c r="AD40" t="n">
        <v>326253.4577901488</v>
      </c>
      <c r="AE40" t="n">
        <v>446394.3742352132</v>
      </c>
      <c r="AF40" t="n">
        <v>1.220518527300774e-06</v>
      </c>
      <c r="AG40" t="n">
        <v>0.405</v>
      </c>
      <c r="AH40" t="n">
        <v>403791.1216766428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327.6623360840238</v>
      </c>
      <c r="AB41" t="n">
        <v>448.3220636722165</v>
      </c>
      <c r="AC41" t="n">
        <v>405.5348351393077</v>
      </c>
      <c r="AD41" t="n">
        <v>327662.3360840238</v>
      </c>
      <c r="AE41" t="n">
        <v>448322.0636722165</v>
      </c>
      <c r="AF41" t="n">
        <v>1.220471079693438e-06</v>
      </c>
      <c r="AG41" t="n">
        <v>0.405</v>
      </c>
      <c r="AH41" t="n">
        <v>405534.8351393077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104.8963701304794</v>
      </c>
      <c r="AB2" t="n">
        <v>143.5238413137045</v>
      </c>
      <c r="AC2" t="n">
        <v>129.8261273357398</v>
      </c>
      <c r="AD2" t="n">
        <v>104896.3701304794</v>
      </c>
      <c r="AE2" t="n">
        <v>143523.8413137044</v>
      </c>
      <c r="AF2" t="n">
        <v>1.548267017976983e-06</v>
      </c>
      <c r="AG2" t="n">
        <v>0.4102083333333333</v>
      </c>
      <c r="AH2" t="n">
        <v>129826.1273357397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93.82871554625102</v>
      </c>
      <c r="AB3" t="n">
        <v>128.380588041111</v>
      </c>
      <c r="AC3" t="n">
        <v>116.1281249017883</v>
      </c>
      <c r="AD3" t="n">
        <v>93828.71554625101</v>
      </c>
      <c r="AE3" t="n">
        <v>128380.588041111</v>
      </c>
      <c r="AF3" t="n">
        <v>1.601887842639742e-06</v>
      </c>
      <c r="AG3" t="n">
        <v>0.3964583333333334</v>
      </c>
      <c r="AH3" t="n">
        <v>116128.1249017883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95.9134931690749</v>
      </c>
      <c r="AB4" t="n">
        <v>131.2330727585547</v>
      </c>
      <c r="AC4" t="n">
        <v>118.7083724812876</v>
      </c>
      <c r="AD4" t="n">
        <v>95913.49316907489</v>
      </c>
      <c r="AE4" t="n">
        <v>131233.0727585547</v>
      </c>
      <c r="AF4" t="n">
        <v>1.601339136076962e-06</v>
      </c>
      <c r="AG4" t="n">
        <v>0.3966666666666667</v>
      </c>
      <c r="AH4" t="n">
        <v>118708.3724812876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328.7151719725701</v>
      </c>
      <c r="AB2" t="n">
        <v>449.7626001827668</v>
      </c>
      <c r="AC2" t="n">
        <v>406.8378888670968</v>
      </c>
      <c r="AD2" t="n">
        <v>328715.1719725701</v>
      </c>
      <c r="AE2" t="n">
        <v>449762.6001827668</v>
      </c>
      <c r="AF2" t="n">
        <v>1.095127279633732e-06</v>
      </c>
      <c r="AG2" t="n">
        <v>0.4970833333333333</v>
      </c>
      <c r="AH2" t="n">
        <v>406837.8888670968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269.8306340358513</v>
      </c>
      <c r="AB3" t="n">
        <v>369.1941775752782</v>
      </c>
      <c r="AC3" t="n">
        <v>333.9588034347755</v>
      </c>
      <c r="AD3" t="n">
        <v>269830.6340358513</v>
      </c>
      <c r="AE3" t="n">
        <v>369194.1775752782</v>
      </c>
      <c r="AF3" t="n">
        <v>1.236949841876703e-06</v>
      </c>
      <c r="AG3" t="n">
        <v>0.44</v>
      </c>
      <c r="AH3" t="n">
        <v>333958.8034347755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253.0573970689997</v>
      </c>
      <c r="AB4" t="n">
        <v>346.2442947740786</v>
      </c>
      <c r="AC4" t="n">
        <v>313.1992252378638</v>
      </c>
      <c r="AD4" t="n">
        <v>253057.3970689997</v>
      </c>
      <c r="AE4" t="n">
        <v>346244.2947740786</v>
      </c>
      <c r="AF4" t="n">
        <v>1.286096533029804e-06</v>
      </c>
      <c r="AG4" t="n">
        <v>0.4233333333333333</v>
      </c>
      <c r="AH4" t="n">
        <v>313199.2252378638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244.015313392241</v>
      </c>
      <c r="AB5" t="n">
        <v>333.8725169789654</v>
      </c>
      <c r="AC5" t="n">
        <v>302.008192551613</v>
      </c>
      <c r="AD5" t="n">
        <v>244015.313392241</v>
      </c>
      <c r="AE5" t="n">
        <v>333872.5169789654</v>
      </c>
      <c r="AF5" t="n">
        <v>1.312511899726127e-06</v>
      </c>
      <c r="AG5" t="n">
        <v>0.4147916666666667</v>
      </c>
      <c r="AH5" t="n">
        <v>302008.192551613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238.3512541197357</v>
      </c>
      <c r="AB6" t="n">
        <v>326.1227012016681</v>
      </c>
      <c r="AC6" t="n">
        <v>294.9980083151636</v>
      </c>
      <c r="AD6" t="n">
        <v>238351.2541197357</v>
      </c>
      <c r="AE6" t="n">
        <v>326122.7012016681</v>
      </c>
      <c r="AF6" t="n">
        <v>1.329155409701951e-06</v>
      </c>
      <c r="AG6" t="n">
        <v>0.4095833333333334</v>
      </c>
      <c r="AH6" t="n">
        <v>294998.0083151637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234.0792980104083</v>
      </c>
      <c r="AB7" t="n">
        <v>320.2776223874869</v>
      </c>
      <c r="AC7" t="n">
        <v>289.7107756193865</v>
      </c>
      <c r="AD7" t="n">
        <v>234079.2980104083</v>
      </c>
      <c r="AE7" t="n">
        <v>320277.6223874869</v>
      </c>
      <c r="AF7" t="n">
        <v>1.340625583766922e-06</v>
      </c>
      <c r="AG7" t="n">
        <v>0.4060416666666666</v>
      </c>
      <c r="AH7" t="n">
        <v>289710.7756193865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232.055627134917</v>
      </c>
      <c r="AB8" t="n">
        <v>317.5087466175831</v>
      </c>
      <c r="AC8" t="n">
        <v>287.2061574668198</v>
      </c>
      <c r="AD8" t="n">
        <v>232055.627134917</v>
      </c>
      <c r="AE8" t="n">
        <v>317508.7466175831</v>
      </c>
      <c r="AF8" t="n">
        <v>1.344936697025966e-06</v>
      </c>
      <c r="AG8" t="n">
        <v>0.4047916666666667</v>
      </c>
      <c r="AH8" t="n">
        <v>287206.1574668198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228.9827283458745</v>
      </c>
      <c r="AB9" t="n">
        <v>313.3042709276904</v>
      </c>
      <c r="AC9" t="n">
        <v>283.4029510357504</v>
      </c>
      <c r="AD9" t="n">
        <v>228982.7283458745</v>
      </c>
      <c r="AE9" t="n">
        <v>313304.2709276904</v>
      </c>
      <c r="AF9" t="n">
        <v>1.351991245995311e-06</v>
      </c>
      <c r="AG9" t="n">
        <v>0.4027083333333333</v>
      </c>
      <c r="AH9" t="n">
        <v>283402.9510357504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227.5545636770029</v>
      </c>
      <c r="AB10" t="n">
        <v>311.3501930215629</v>
      </c>
      <c r="AC10" t="n">
        <v>281.6353675824176</v>
      </c>
      <c r="AD10" t="n">
        <v>227554.5636770029</v>
      </c>
      <c r="AE10" t="n">
        <v>311350.1930215629</v>
      </c>
      <c r="AF10" t="n">
        <v>1.356197847417772e-06</v>
      </c>
      <c r="AG10" t="n">
        <v>0.4014583333333333</v>
      </c>
      <c r="AH10" t="n">
        <v>281635.3675824176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224.8128918442821</v>
      </c>
      <c r="AB11" t="n">
        <v>307.5989166660113</v>
      </c>
      <c r="AC11" t="n">
        <v>278.2421077772892</v>
      </c>
      <c r="AD11" t="n">
        <v>224812.8918442821</v>
      </c>
      <c r="AE11" t="n">
        <v>307598.9166660113</v>
      </c>
      <c r="AF11" t="n">
        <v>1.360247681085358e-06</v>
      </c>
      <c r="AG11" t="n">
        <v>0.4002083333333333</v>
      </c>
      <c r="AH11" t="n">
        <v>278242.1077772892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223.76577131488</v>
      </c>
      <c r="AB12" t="n">
        <v>306.1662001619867</v>
      </c>
      <c r="AC12" t="n">
        <v>276.9461277255781</v>
      </c>
      <c r="AD12" t="n">
        <v>223765.77131488</v>
      </c>
      <c r="AE12" t="n">
        <v>306166.2001619867</v>
      </c>
      <c r="AF12" t="n">
        <v>1.362625325367619e-06</v>
      </c>
      <c r="AG12" t="n">
        <v>0.399375</v>
      </c>
      <c r="AH12" t="n">
        <v>276946.1277255781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221.5919553766602</v>
      </c>
      <c r="AB13" t="n">
        <v>303.1918892933251</v>
      </c>
      <c r="AC13" t="n">
        <v>274.255680911749</v>
      </c>
      <c r="AD13" t="n">
        <v>221591.9553766602</v>
      </c>
      <c r="AE13" t="n">
        <v>303191.8892933251</v>
      </c>
      <c r="AF13" t="n">
        <v>1.36646613536204e-06</v>
      </c>
      <c r="AG13" t="n">
        <v>0.3983333333333334</v>
      </c>
      <c r="AH13" t="n">
        <v>274255.680911749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219.7287837959771</v>
      </c>
      <c r="AB14" t="n">
        <v>300.6426157393068</v>
      </c>
      <c r="AC14" t="n">
        <v>271.9497064477976</v>
      </c>
      <c r="AD14" t="n">
        <v>219728.7837959771</v>
      </c>
      <c r="AE14" t="n">
        <v>300642.6157393068</v>
      </c>
      <c r="AF14" t="n">
        <v>1.368425732297969e-06</v>
      </c>
      <c r="AG14" t="n">
        <v>0.3977083333333333</v>
      </c>
      <c r="AH14" t="n">
        <v>271949.7064477975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218.8210716961877</v>
      </c>
      <c r="AB15" t="n">
        <v>299.400643998944</v>
      </c>
      <c r="AC15" t="n">
        <v>270.8262667472162</v>
      </c>
      <c r="AD15" t="n">
        <v>218821.0716961877</v>
      </c>
      <c r="AE15" t="n">
        <v>299400.643998944</v>
      </c>
      <c r="AF15" t="n">
        <v>1.368713139848572e-06</v>
      </c>
      <c r="AG15" t="n">
        <v>0.3977083333333333</v>
      </c>
      <c r="AH15" t="n">
        <v>270826.2667472162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217.3865253899806</v>
      </c>
      <c r="AB16" t="n">
        <v>297.4378344550761</v>
      </c>
      <c r="AC16" t="n">
        <v>269.0507849913939</v>
      </c>
      <c r="AD16" t="n">
        <v>217386.5253899806</v>
      </c>
      <c r="AE16" t="n">
        <v>297437.8344550761</v>
      </c>
      <c r="AF16" t="n">
        <v>1.371822366986913e-06</v>
      </c>
      <c r="AG16" t="n">
        <v>0.396875</v>
      </c>
      <c r="AH16" t="n">
        <v>269050.7849913939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215.606239428053</v>
      </c>
      <c r="AB17" t="n">
        <v>295.0019686612944</v>
      </c>
      <c r="AC17" t="n">
        <v>266.8473948102109</v>
      </c>
      <c r="AD17" t="n">
        <v>215606.239428053</v>
      </c>
      <c r="AE17" t="n">
        <v>295001.9686612944</v>
      </c>
      <c r="AF17" t="n">
        <v>1.372135902496661e-06</v>
      </c>
      <c r="AG17" t="n">
        <v>0.3966666666666667</v>
      </c>
      <c r="AH17" t="n">
        <v>266847.3948102109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214.9255882629258</v>
      </c>
      <c r="AB18" t="n">
        <v>294.0706717089577</v>
      </c>
      <c r="AC18" t="n">
        <v>266.0049795319214</v>
      </c>
      <c r="AD18" t="n">
        <v>214925.5882629258</v>
      </c>
      <c r="AE18" t="n">
        <v>294070.6717089577</v>
      </c>
      <c r="AF18" t="n">
        <v>1.374983850043545e-06</v>
      </c>
      <c r="AG18" t="n">
        <v>0.3958333333333333</v>
      </c>
      <c r="AH18" t="n">
        <v>266004.9795319214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213.5025254638811</v>
      </c>
      <c r="AB19" t="n">
        <v>292.1235744062059</v>
      </c>
      <c r="AC19" t="n">
        <v>264.2437104629755</v>
      </c>
      <c r="AD19" t="n">
        <v>213502.5254638811</v>
      </c>
      <c r="AE19" t="n">
        <v>292123.5744062059</v>
      </c>
      <c r="AF19" t="n">
        <v>1.374957722084399e-06</v>
      </c>
      <c r="AG19" t="n">
        <v>0.3958333333333333</v>
      </c>
      <c r="AH19" t="n">
        <v>264243.7104629754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211.4513430432197</v>
      </c>
      <c r="AB20" t="n">
        <v>289.3170561264765</v>
      </c>
      <c r="AC20" t="n">
        <v>261.7050423488894</v>
      </c>
      <c r="AD20" t="n">
        <v>211451.3430432196</v>
      </c>
      <c r="AE20" t="n">
        <v>289317.0561264766</v>
      </c>
      <c r="AF20" t="n">
        <v>1.37464418657465e-06</v>
      </c>
      <c r="AG20" t="n">
        <v>0.3960416666666667</v>
      </c>
      <c r="AH20" t="n">
        <v>261705.0423488894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210.6623661919097</v>
      </c>
      <c r="AB21" t="n">
        <v>288.2375431913126</v>
      </c>
      <c r="AC21" t="n">
        <v>260.7285566131512</v>
      </c>
      <c r="AD21" t="n">
        <v>210662.3661919096</v>
      </c>
      <c r="AE21" t="n">
        <v>288237.5431913126</v>
      </c>
      <c r="AF21" t="n">
        <v>1.37806694922274e-06</v>
      </c>
      <c r="AG21" t="n">
        <v>0.395</v>
      </c>
      <c r="AH21" t="n">
        <v>260728.5566131512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210.5557603465129</v>
      </c>
      <c r="AB22" t="n">
        <v>288.0916803705229</v>
      </c>
      <c r="AC22" t="n">
        <v>260.5966147352578</v>
      </c>
      <c r="AD22" t="n">
        <v>210555.7603465129</v>
      </c>
      <c r="AE22" t="n">
        <v>288091.6803705228</v>
      </c>
      <c r="AF22" t="n">
        <v>1.37788405350872e-06</v>
      </c>
      <c r="AG22" t="n">
        <v>0.395</v>
      </c>
      <c r="AH22" t="n">
        <v>260596.6147352578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209.8594109824755</v>
      </c>
      <c r="AB23" t="n">
        <v>287.1389044498815</v>
      </c>
      <c r="AC23" t="n">
        <v>259.7347704112527</v>
      </c>
      <c r="AD23" t="n">
        <v>209859.4109824754</v>
      </c>
      <c r="AE23" t="n">
        <v>287138.9044498815</v>
      </c>
      <c r="AF23" t="n">
        <v>1.377779541672137e-06</v>
      </c>
      <c r="AG23" t="n">
        <v>0.395</v>
      </c>
      <c r="AH23" t="n">
        <v>259734.7704112527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209.6229993635553</v>
      </c>
      <c r="AB24" t="n">
        <v>286.8154356431306</v>
      </c>
      <c r="AC24" t="n">
        <v>259.4421730134268</v>
      </c>
      <c r="AD24" t="n">
        <v>209622.9993635553</v>
      </c>
      <c r="AE24" t="n">
        <v>286815.4356431306</v>
      </c>
      <c r="AF24" t="n">
        <v>1.377570517998971e-06</v>
      </c>
      <c r="AG24" t="n">
        <v>0.3952083333333333</v>
      </c>
      <c r="AH24" t="n">
        <v>259442.1730134268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209.2720650807304</v>
      </c>
      <c r="AB25" t="n">
        <v>286.335271875242</v>
      </c>
      <c r="AC25" t="n">
        <v>259.0078354016312</v>
      </c>
      <c r="AD25" t="n">
        <v>209272.0650807304</v>
      </c>
      <c r="AE25" t="n">
        <v>286335.2718752419</v>
      </c>
      <c r="AF25" t="n">
        <v>1.377570517998971e-06</v>
      </c>
      <c r="AG25" t="n">
        <v>0.3952083333333333</v>
      </c>
      <c r="AH25" t="n">
        <v>259007.8354016312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210.2309684132877</v>
      </c>
      <c r="AB26" t="n">
        <v>287.6472857186755</v>
      </c>
      <c r="AC26" t="n">
        <v>260.1946324852709</v>
      </c>
      <c r="AD26" t="n">
        <v>210230.9684132877</v>
      </c>
      <c r="AE26" t="n">
        <v>287647.2857186755</v>
      </c>
      <c r="AF26" t="n">
        <v>1.377439878203242e-06</v>
      </c>
      <c r="AG26" t="n">
        <v>0.3952083333333333</v>
      </c>
      <c r="AH26" t="n">
        <v>260194.6324852709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421.3682260743083</v>
      </c>
      <c r="AB2" t="n">
        <v>576.5345963690262</v>
      </c>
      <c r="AC2" t="n">
        <v>521.5109436629537</v>
      </c>
      <c r="AD2" t="n">
        <v>421368.2260743083</v>
      </c>
      <c r="AE2" t="n">
        <v>576534.5963690262</v>
      </c>
      <c r="AF2" t="n">
        <v>9.744785732151415e-07</v>
      </c>
      <c r="AG2" t="n">
        <v>0.5377083333333333</v>
      </c>
      <c r="AH2" t="n">
        <v>521510.9436629536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329.9891477031217</v>
      </c>
      <c r="AB3" t="n">
        <v>451.5057099811501</v>
      </c>
      <c r="AC3" t="n">
        <v>408.4146387127922</v>
      </c>
      <c r="AD3" t="n">
        <v>329989.1477031216</v>
      </c>
      <c r="AE3" t="n">
        <v>451505.7099811501</v>
      </c>
      <c r="AF3" t="n">
        <v>1.139071822854944e-06</v>
      </c>
      <c r="AG3" t="n">
        <v>0.46</v>
      </c>
      <c r="AH3" t="n">
        <v>408414.6387127922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302.566623149351</v>
      </c>
      <c r="AB4" t="n">
        <v>413.985002090281</v>
      </c>
      <c r="AC4" t="n">
        <v>374.4748545223834</v>
      </c>
      <c r="AD4" t="n">
        <v>302566.623149351</v>
      </c>
      <c r="AE4" t="n">
        <v>413985.002090281</v>
      </c>
      <c r="AF4" t="n">
        <v>1.203369598505156e-06</v>
      </c>
      <c r="AG4" t="n">
        <v>0.4354166666666666</v>
      </c>
      <c r="AH4" t="n">
        <v>374474.8545223834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291.8299833233349</v>
      </c>
      <c r="AB5" t="n">
        <v>399.2946578132064</v>
      </c>
      <c r="AC5" t="n">
        <v>361.1865360850853</v>
      </c>
      <c r="AD5" t="n">
        <v>291829.9833233349</v>
      </c>
      <c r="AE5" t="n">
        <v>399294.6578132064</v>
      </c>
      <c r="AF5" t="n">
        <v>1.231292341451844e-06</v>
      </c>
      <c r="AG5" t="n">
        <v>0.425625</v>
      </c>
      <c r="AH5" t="n">
        <v>361186.5360850852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284.1650425733263</v>
      </c>
      <c r="AB6" t="n">
        <v>388.8071477257242</v>
      </c>
      <c r="AC6" t="n">
        <v>351.6999392410395</v>
      </c>
      <c r="AD6" t="n">
        <v>284165.0425733263</v>
      </c>
      <c r="AE6" t="n">
        <v>388807.1477257242</v>
      </c>
      <c r="AF6" t="n">
        <v>1.251467152121433e-06</v>
      </c>
      <c r="AG6" t="n">
        <v>0.41875</v>
      </c>
      <c r="AH6" t="n">
        <v>351699.9392410395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279.7720710223431</v>
      </c>
      <c r="AB7" t="n">
        <v>382.7964902454424</v>
      </c>
      <c r="AC7" t="n">
        <v>346.262930474665</v>
      </c>
      <c r="AD7" t="n">
        <v>279772.0710223431</v>
      </c>
      <c r="AE7" t="n">
        <v>382796.4902454424</v>
      </c>
      <c r="AF7" t="n">
        <v>1.262460159930174e-06</v>
      </c>
      <c r="AG7" t="n">
        <v>0.4152083333333333</v>
      </c>
      <c r="AH7" t="n">
        <v>346262.930474665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275.6397497048777</v>
      </c>
      <c r="AB8" t="n">
        <v>377.142465913736</v>
      </c>
      <c r="AC8" t="n">
        <v>341.1485182897037</v>
      </c>
      <c r="AD8" t="n">
        <v>275639.7497048777</v>
      </c>
      <c r="AE8" t="n">
        <v>377142.465913736</v>
      </c>
      <c r="AF8" t="n">
        <v>1.272019297155167e-06</v>
      </c>
      <c r="AG8" t="n">
        <v>0.4120833333333334</v>
      </c>
      <c r="AH8" t="n">
        <v>341148.5182897037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272.3782616899828</v>
      </c>
      <c r="AB9" t="n">
        <v>372.6799541250605</v>
      </c>
      <c r="AC9" t="n">
        <v>337.1119023629648</v>
      </c>
      <c r="AD9" t="n">
        <v>272378.2616899828</v>
      </c>
      <c r="AE9" t="n">
        <v>372679.9541250605</v>
      </c>
      <c r="AF9" t="n">
        <v>1.280245186293515e-06</v>
      </c>
      <c r="AG9" t="n">
        <v>0.409375</v>
      </c>
      <c r="AH9" t="n">
        <v>337111.9023629648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270.0201186212668</v>
      </c>
      <c r="AB10" t="n">
        <v>369.4534387445136</v>
      </c>
      <c r="AC10" t="n">
        <v>334.1933210818944</v>
      </c>
      <c r="AD10" t="n">
        <v>270020.1186212668</v>
      </c>
      <c r="AE10" t="n">
        <v>369453.4387445136</v>
      </c>
      <c r="AF10" t="n">
        <v>1.286886271102458e-06</v>
      </c>
      <c r="AG10" t="n">
        <v>0.4072916666666667</v>
      </c>
      <c r="AH10" t="n">
        <v>334193.3210818944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268.7573703992375</v>
      </c>
      <c r="AB11" t="n">
        <v>367.7256909186131</v>
      </c>
      <c r="AC11" t="n">
        <v>332.6304670835886</v>
      </c>
      <c r="AD11" t="n">
        <v>268757.3703992374</v>
      </c>
      <c r="AE11" t="n">
        <v>367725.6909186131</v>
      </c>
      <c r="AF11" t="n">
        <v>1.289024499165943e-06</v>
      </c>
      <c r="AG11" t="n">
        <v>0.4066666666666667</v>
      </c>
      <c r="AH11" t="n">
        <v>332630.4670835886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266.9597730401858</v>
      </c>
      <c r="AB12" t="n">
        <v>365.2661389075602</v>
      </c>
      <c r="AC12" t="n">
        <v>330.4056512644677</v>
      </c>
      <c r="AD12" t="n">
        <v>266959.7730401859</v>
      </c>
      <c r="AE12" t="n">
        <v>365266.1389075602</v>
      </c>
      <c r="AF12" t="n">
        <v>1.292470819691795e-06</v>
      </c>
      <c r="AG12" t="n">
        <v>0.4054166666666667</v>
      </c>
      <c r="AH12" t="n">
        <v>330405.6512644677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264.9190072402099</v>
      </c>
      <c r="AB13" t="n">
        <v>362.4738731078003</v>
      </c>
      <c r="AC13" t="n">
        <v>327.8798753936671</v>
      </c>
      <c r="AD13" t="n">
        <v>264919.0072402099</v>
      </c>
      <c r="AE13" t="n">
        <v>362473.8731078003</v>
      </c>
      <c r="AF13" t="n">
        <v>1.295917140217648e-06</v>
      </c>
      <c r="AG13" t="n">
        <v>0.404375</v>
      </c>
      <c r="AH13" t="n">
        <v>327879.8753936671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263.7257703774582</v>
      </c>
      <c r="AB14" t="n">
        <v>360.8412337902883</v>
      </c>
      <c r="AC14" t="n">
        <v>326.4030528811948</v>
      </c>
      <c r="AD14" t="n">
        <v>263725.7703774582</v>
      </c>
      <c r="AE14" t="n">
        <v>360841.2337902883</v>
      </c>
      <c r="AF14" t="n">
        <v>1.298659103263764e-06</v>
      </c>
      <c r="AG14" t="n">
        <v>0.4035416666666667</v>
      </c>
      <c r="AH14" t="n">
        <v>326403.0528811948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262.2626386979669</v>
      </c>
      <c r="AB15" t="n">
        <v>358.8393124775943</v>
      </c>
      <c r="AC15" t="n">
        <v>324.5921921288701</v>
      </c>
      <c r="AD15" t="n">
        <v>262262.6386979669</v>
      </c>
      <c r="AE15" t="n">
        <v>358839.3124775943</v>
      </c>
      <c r="AF15" t="n">
        <v>1.302407291280932e-06</v>
      </c>
      <c r="AG15" t="n">
        <v>0.4022916666666667</v>
      </c>
      <c r="AH15" t="n">
        <v>324592.1921288701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260.5578309478558</v>
      </c>
      <c r="AB16" t="n">
        <v>356.5067193030824</v>
      </c>
      <c r="AC16" t="n">
        <v>322.4822183731186</v>
      </c>
      <c r="AD16" t="n">
        <v>260557.8309478559</v>
      </c>
      <c r="AE16" t="n">
        <v>356506.7193030824</v>
      </c>
      <c r="AF16" t="n">
        <v>1.302155735038169e-06</v>
      </c>
      <c r="AG16" t="n">
        <v>0.4025</v>
      </c>
      <c r="AH16" t="n">
        <v>322482.2183731186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260.3930230264731</v>
      </c>
      <c r="AB17" t="n">
        <v>356.2812218342342</v>
      </c>
      <c r="AC17" t="n">
        <v>322.2782420662096</v>
      </c>
      <c r="AD17" t="n">
        <v>260393.0230264731</v>
      </c>
      <c r="AE17" t="n">
        <v>356281.2218342342</v>
      </c>
      <c r="AF17" t="n">
        <v>1.304545519344417e-06</v>
      </c>
      <c r="AG17" t="n">
        <v>0.4016666666666667</v>
      </c>
      <c r="AH17" t="n">
        <v>322278.2420662096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259.0875782030024</v>
      </c>
      <c r="AB18" t="n">
        <v>354.4950546346007</v>
      </c>
      <c r="AC18" t="n">
        <v>320.6625441572077</v>
      </c>
      <c r="AD18" t="n">
        <v>259087.5782030024</v>
      </c>
      <c r="AE18" t="n">
        <v>354495.0546346007</v>
      </c>
      <c r="AF18" t="n">
        <v>1.305023476205667e-06</v>
      </c>
      <c r="AG18" t="n">
        <v>0.4016666666666667</v>
      </c>
      <c r="AH18" t="n">
        <v>320662.5441572077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258.0596347212483</v>
      </c>
      <c r="AB19" t="n">
        <v>353.0885770131989</v>
      </c>
      <c r="AC19" t="n">
        <v>319.3902987859887</v>
      </c>
      <c r="AD19" t="n">
        <v>258059.6347212483</v>
      </c>
      <c r="AE19" t="n">
        <v>353088.5770131989</v>
      </c>
      <c r="AF19" t="n">
        <v>1.308067306743098e-06</v>
      </c>
      <c r="AG19" t="n">
        <v>0.400625</v>
      </c>
      <c r="AH19" t="n">
        <v>319390.2987859887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257.4854034335713</v>
      </c>
      <c r="AB20" t="n">
        <v>352.3028884319363</v>
      </c>
      <c r="AC20" t="n">
        <v>318.6795952203069</v>
      </c>
      <c r="AD20" t="n">
        <v>257485.4034335713</v>
      </c>
      <c r="AE20" t="n">
        <v>352302.8884319363</v>
      </c>
      <c r="AF20" t="n">
        <v>1.308167929240204e-06</v>
      </c>
      <c r="AG20" t="n">
        <v>0.400625</v>
      </c>
      <c r="AH20" t="n">
        <v>318679.5952203069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255.3495649025466</v>
      </c>
      <c r="AB21" t="n">
        <v>349.3805399272439</v>
      </c>
      <c r="AC21" t="n">
        <v>316.0361515553595</v>
      </c>
      <c r="AD21" t="n">
        <v>255349.5649025466</v>
      </c>
      <c r="AE21" t="n">
        <v>349380.5399272439</v>
      </c>
      <c r="AF21" t="n">
        <v>1.311413004771846e-06</v>
      </c>
      <c r="AG21" t="n">
        <v>0.3995833333333333</v>
      </c>
      <c r="AH21" t="n">
        <v>316036.1515553595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255.5919269820589</v>
      </c>
      <c r="AB22" t="n">
        <v>349.7121504166927</v>
      </c>
      <c r="AC22" t="n">
        <v>316.3361136051138</v>
      </c>
      <c r="AD22" t="n">
        <v>255591.9269820589</v>
      </c>
      <c r="AE22" t="n">
        <v>349712.1504166927</v>
      </c>
      <c r="AF22" t="n">
        <v>1.311563938517504e-06</v>
      </c>
      <c r="AG22" t="n">
        <v>0.3995833333333333</v>
      </c>
      <c r="AH22" t="n">
        <v>316336.1136051138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254.9571890686808</v>
      </c>
      <c r="AB23" t="n">
        <v>348.8436740009489</v>
      </c>
      <c r="AC23" t="n">
        <v>315.550523359574</v>
      </c>
      <c r="AD23" t="n">
        <v>254957.1890686808</v>
      </c>
      <c r="AE23" t="n">
        <v>348843.6740009489</v>
      </c>
      <c r="AF23" t="n">
        <v>1.310985359159149e-06</v>
      </c>
      <c r="AG23" t="n">
        <v>0.3997916666666667</v>
      </c>
      <c r="AH23" t="n">
        <v>315550.523359574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253.3877396710922</v>
      </c>
      <c r="AB24" t="n">
        <v>346.6962840959484</v>
      </c>
      <c r="AC24" t="n">
        <v>313.6080773332255</v>
      </c>
      <c r="AD24" t="n">
        <v>253387.7396710922</v>
      </c>
      <c r="AE24" t="n">
        <v>346696.2840959484</v>
      </c>
      <c r="AF24" t="n">
        <v>1.31111113728053e-06</v>
      </c>
      <c r="AG24" t="n">
        <v>0.3997916666666667</v>
      </c>
      <c r="AH24" t="n">
        <v>313608.0773332255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251.8288283130171</v>
      </c>
      <c r="AB25" t="n">
        <v>344.5633128015158</v>
      </c>
      <c r="AC25" t="n">
        <v>311.6786738254888</v>
      </c>
      <c r="AD25" t="n">
        <v>251828.8283130171</v>
      </c>
      <c r="AE25" t="n">
        <v>344563.3128015159</v>
      </c>
      <c r="AF25" t="n">
        <v>1.314607769054935e-06</v>
      </c>
      <c r="AG25" t="n">
        <v>0.39875</v>
      </c>
      <c r="AH25" t="n">
        <v>311678.6738254888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252.9756671857907</v>
      </c>
      <c r="AB26" t="n">
        <v>346.1324683422042</v>
      </c>
      <c r="AC26" t="n">
        <v>313.098071363698</v>
      </c>
      <c r="AD26" t="n">
        <v>252975.6671857907</v>
      </c>
      <c r="AE26" t="n">
        <v>346132.4683422042</v>
      </c>
      <c r="AF26" t="n">
        <v>1.314381368436448e-06</v>
      </c>
      <c r="AG26" t="n">
        <v>0.39875</v>
      </c>
      <c r="AH26" t="n">
        <v>313098.071363698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252.4896449897603</v>
      </c>
      <c r="AB27" t="n">
        <v>345.4674713318097</v>
      </c>
      <c r="AC27" t="n">
        <v>312.4965407346461</v>
      </c>
      <c r="AD27" t="n">
        <v>252489.6449897603</v>
      </c>
      <c r="AE27" t="n">
        <v>345467.4713318098</v>
      </c>
      <c r="AF27" t="n">
        <v>1.314582613430659e-06</v>
      </c>
      <c r="AG27" t="n">
        <v>0.39875</v>
      </c>
      <c r="AH27" t="n">
        <v>312496.5407346461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251.6550986266325</v>
      </c>
      <c r="AB28" t="n">
        <v>344.3256081801917</v>
      </c>
      <c r="AC28" t="n">
        <v>311.4636553996032</v>
      </c>
      <c r="AD28" t="n">
        <v>251655.0986266325</v>
      </c>
      <c r="AE28" t="n">
        <v>344325.6081801917</v>
      </c>
      <c r="AF28" t="n">
        <v>1.314230434690791e-06</v>
      </c>
      <c r="AG28" t="n">
        <v>0.39875</v>
      </c>
      <c r="AH28" t="n">
        <v>311463.6553996032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249.8208275577821</v>
      </c>
      <c r="AB29" t="n">
        <v>341.8158775814636</v>
      </c>
      <c r="AC29" t="n">
        <v>309.1934499667879</v>
      </c>
      <c r="AD29" t="n">
        <v>249820.8275577821</v>
      </c>
      <c r="AE29" t="n">
        <v>341815.8775814635</v>
      </c>
      <c r="AF29" t="n">
        <v>1.314431679685001e-06</v>
      </c>
      <c r="AG29" t="n">
        <v>0.39875</v>
      </c>
      <c r="AH29" t="n">
        <v>309193.4499667878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248.1441029219802</v>
      </c>
      <c r="AB30" t="n">
        <v>339.5217089628904</v>
      </c>
      <c r="AC30" t="n">
        <v>307.1182335812846</v>
      </c>
      <c r="AD30" t="n">
        <v>248144.1029219803</v>
      </c>
      <c r="AE30" t="n">
        <v>339521.7089628904</v>
      </c>
      <c r="AF30" t="n">
        <v>1.316846619615526e-06</v>
      </c>
      <c r="AG30" t="n">
        <v>0.3979166666666667</v>
      </c>
      <c r="AH30" t="n">
        <v>307118.2335812846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248.6049880014292</v>
      </c>
      <c r="AB31" t="n">
        <v>340.1523122614067</v>
      </c>
      <c r="AC31" t="n">
        <v>307.6886529860481</v>
      </c>
      <c r="AD31" t="n">
        <v>248604.9880014292</v>
      </c>
      <c r="AE31" t="n">
        <v>340152.3122614067</v>
      </c>
      <c r="AF31" t="n">
        <v>1.317274265228223e-06</v>
      </c>
      <c r="AG31" t="n">
        <v>0.3979166666666667</v>
      </c>
      <c r="AH31" t="n">
        <v>307688.6529860481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248.882908336719</v>
      </c>
      <c r="AB32" t="n">
        <v>340.5325751251298</v>
      </c>
      <c r="AC32" t="n">
        <v>308.03262409576</v>
      </c>
      <c r="AD32" t="n">
        <v>248882.908336719</v>
      </c>
      <c r="AE32" t="n">
        <v>340532.5751251298</v>
      </c>
      <c r="AF32" t="n">
        <v>1.317400043349604e-06</v>
      </c>
      <c r="AG32" t="n">
        <v>0.3979166666666667</v>
      </c>
      <c r="AH32" t="n">
        <v>308032.6240957599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248.8175255369675</v>
      </c>
      <c r="AB33" t="n">
        <v>340.4431154940245</v>
      </c>
      <c r="AC33" t="n">
        <v>307.9517023662898</v>
      </c>
      <c r="AD33" t="n">
        <v>248817.5255369675</v>
      </c>
      <c r="AE33" t="n">
        <v>340443.1154940245</v>
      </c>
      <c r="AF33" t="n">
        <v>1.317249109603946e-06</v>
      </c>
      <c r="AG33" t="n">
        <v>0.3979166666666667</v>
      </c>
      <c r="AH33" t="n">
        <v>307951.7023662898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247.8293099603617</v>
      </c>
      <c r="AB34" t="n">
        <v>339.0909953451187</v>
      </c>
      <c r="AC34" t="n">
        <v>306.7286266666825</v>
      </c>
      <c r="AD34" t="n">
        <v>247829.3099603617</v>
      </c>
      <c r="AE34" t="n">
        <v>339090.9953451187</v>
      </c>
      <c r="AF34" t="n">
        <v>1.317727066465196e-06</v>
      </c>
      <c r="AG34" t="n">
        <v>0.3977083333333333</v>
      </c>
      <c r="AH34" t="n">
        <v>306728.6266666825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246.5293622761178</v>
      </c>
      <c r="AB35" t="n">
        <v>337.3123495738928</v>
      </c>
      <c r="AC35" t="n">
        <v>305.1197323515169</v>
      </c>
      <c r="AD35" t="n">
        <v>246529.3622761178</v>
      </c>
      <c r="AE35" t="n">
        <v>337312.3495738928</v>
      </c>
      <c r="AF35" t="n">
        <v>1.31790315583513e-06</v>
      </c>
      <c r="AG35" t="n">
        <v>0.3977083333333333</v>
      </c>
      <c r="AH35" t="n">
        <v>305119.7323515169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245.3001735303081</v>
      </c>
      <c r="AB36" t="n">
        <v>335.6305193038965</v>
      </c>
      <c r="AC36" t="n">
        <v>303.5984136020249</v>
      </c>
      <c r="AD36" t="n">
        <v>245300.1735303081</v>
      </c>
      <c r="AE36" t="n">
        <v>335630.5193038965</v>
      </c>
      <c r="AF36" t="n">
        <v>1.317978622707959e-06</v>
      </c>
      <c r="AG36" t="n">
        <v>0.3977083333333333</v>
      </c>
      <c r="AH36" t="n">
        <v>303598.413602025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244.7437839138708</v>
      </c>
      <c r="AB37" t="n">
        <v>334.86924248451</v>
      </c>
      <c r="AC37" t="n">
        <v>302.9097919738218</v>
      </c>
      <c r="AD37" t="n">
        <v>244743.7839138708</v>
      </c>
      <c r="AE37" t="n">
        <v>334869.24248451</v>
      </c>
      <c r="AF37" t="n">
        <v>1.317500665846709e-06</v>
      </c>
      <c r="AG37" t="n">
        <v>0.3977083333333333</v>
      </c>
      <c r="AH37" t="n">
        <v>302909.7919738218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244.7621483678269</v>
      </c>
      <c r="AB38" t="n">
        <v>334.8943695405953</v>
      </c>
      <c r="AC38" t="n">
        <v>302.9325209389402</v>
      </c>
      <c r="AD38" t="n">
        <v>244762.1483678269</v>
      </c>
      <c r="AE38" t="n">
        <v>334894.3695405953</v>
      </c>
      <c r="AF38" t="n">
        <v>1.317374887725328e-06</v>
      </c>
      <c r="AG38" t="n">
        <v>0.3979166666666667</v>
      </c>
      <c r="AH38" t="n">
        <v>302932.5209389402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245.4353186365436</v>
      </c>
      <c r="AB39" t="n">
        <v>335.8154308004292</v>
      </c>
      <c r="AC39" t="n">
        <v>303.7656774048536</v>
      </c>
      <c r="AD39" t="n">
        <v>245435.3186365436</v>
      </c>
      <c r="AE39" t="n">
        <v>335815.4308004293</v>
      </c>
      <c r="AF39" t="n">
        <v>1.317274265228223e-06</v>
      </c>
      <c r="AG39" t="n">
        <v>0.3979166666666667</v>
      </c>
      <c r="AH39" t="n">
        <v>303765.6774048536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