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177.8673688449291</v>
      </c>
      <c r="AB2" t="n">
        <v>243.3659810080243</v>
      </c>
      <c r="AC2" t="n">
        <v>220.1394733469887</v>
      </c>
      <c r="AD2" t="n">
        <v>177867.3688449291</v>
      </c>
      <c r="AE2" t="n">
        <v>243365.9810080243</v>
      </c>
      <c r="AF2" t="n">
        <v>1.410574035680953e-06</v>
      </c>
      <c r="AG2" t="n">
        <v>0.3447916666666667</v>
      </c>
      <c r="AH2" t="n">
        <v>220139.4733469887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123.1408660167058</v>
      </c>
      <c r="AB3" t="n">
        <v>168.4867654755791</v>
      </c>
      <c r="AC3" t="n">
        <v>152.4066250512971</v>
      </c>
      <c r="AD3" t="n">
        <v>123140.8660167058</v>
      </c>
      <c r="AE3" t="n">
        <v>168486.7654755791</v>
      </c>
      <c r="AF3" t="n">
        <v>1.777642596792924e-06</v>
      </c>
      <c r="AG3" t="n">
        <v>0.2735416666666667</v>
      </c>
      <c r="AH3" t="n">
        <v>152406.6250512971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108.4526593893421</v>
      </c>
      <c r="AB4" t="n">
        <v>148.3897131700872</v>
      </c>
      <c r="AC4" t="n">
        <v>134.227607211445</v>
      </c>
      <c r="AD4" t="n">
        <v>108452.6593893421</v>
      </c>
      <c r="AE4" t="n">
        <v>148389.7131700873</v>
      </c>
      <c r="AF4" t="n">
        <v>1.917178134013283e-06</v>
      </c>
      <c r="AG4" t="n">
        <v>0.25375</v>
      </c>
      <c r="AH4" t="n">
        <v>134227.607211445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101.2894706007798</v>
      </c>
      <c r="AB5" t="n">
        <v>138.5887222519952</v>
      </c>
      <c r="AC5" t="n">
        <v>125.3620091107953</v>
      </c>
      <c r="AD5" t="n">
        <v>101289.4706007798</v>
      </c>
      <c r="AE5" t="n">
        <v>138588.7222519952</v>
      </c>
      <c r="AF5" t="n">
        <v>1.986222315863036e-06</v>
      </c>
      <c r="AG5" t="n">
        <v>0.2447916666666667</v>
      </c>
      <c r="AH5" t="n">
        <v>125362.0091107953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96.17465534946955</v>
      </c>
      <c r="AB6" t="n">
        <v>131.5904063754327</v>
      </c>
      <c r="AC6" t="n">
        <v>119.0316026792917</v>
      </c>
      <c r="AD6" t="n">
        <v>96174.65534946954</v>
      </c>
      <c r="AE6" t="n">
        <v>131590.4063754327</v>
      </c>
      <c r="AF6" t="n">
        <v>2.035589606130861e-06</v>
      </c>
      <c r="AG6" t="n">
        <v>0.2389583333333334</v>
      </c>
      <c r="AH6" t="n">
        <v>119031.6026792917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92.2081026452154</v>
      </c>
      <c r="AB7" t="n">
        <v>126.1631939735199</v>
      </c>
      <c r="AC7" t="n">
        <v>114.1223558118753</v>
      </c>
      <c r="AD7" t="n">
        <v>92208.1026452154</v>
      </c>
      <c r="AE7" t="n">
        <v>126163.1939735199</v>
      </c>
      <c r="AF7" t="n">
        <v>2.067800887724052e-06</v>
      </c>
      <c r="AG7" t="n">
        <v>0.2352083333333333</v>
      </c>
      <c r="AH7" t="n">
        <v>114122.3558118753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88.99091247873221</v>
      </c>
      <c r="AB8" t="n">
        <v>121.7612924553268</v>
      </c>
      <c r="AC8" t="n">
        <v>110.1405655964695</v>
      </c>
      <c r="AD8" t="n">
        <v>88990.91247873221</v>
      </c>
      <c r="AE8" t="n">
        <v>121761.2924553268</v>
      </c>
      <c r="AF8" t="n">
        <v>2.089718564112462e-06</v>
      </c>
      <c r="AG8" t="n">
        <v>0.2327083333333333</v>
      </c>
      <c r="AH8" t="n">
        <v>110140.5655964695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86.4743340164927</v>
      </c>
      <c r="AB9" t="n">
        <v>118.3179987796863</v>
      </c>
      <c r="AC9" t="n">
        <v>107.0258950365381</v>
      </c>
      <c r="AD9" t="n">
        <v>86474.33401649271</v>
      </c>
      <c r="AE9" t="n">
        <v>118317.9987796863</v>
      </c>
      <c r="AF9" t="n">
        <v>2.10236966166573e-06</v>
      </c>
      <c r="AG9" t="n">
        <v>0.23125</v>
      </c>
      <c r="AH9" t="n">
        <v>107025.8950365381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83.79204587523738</v>
      </c>
      <c r="AB10" t="n">
        <v>114.6479738106215</v>
      </c>
      <c r="AC10" t="n">
        <v>103.7061320996072</v>
      </c>
      <c r="AD10" t="n">
        <v>83792.04587523738</v>
      </c>
      <c r="AE10" t="n">
        <v>114647.9738106214</v>
      </c>
      <c r="AF10" t="n">
        <v>2.110329116030425e-06</v>
      </c>
      <c r="AG10" t="n">
        <v>0.2304166666666667</v>
      </c>
      <c r="AH10" t="n">
        <v>103706.1320996072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81.85530084694032</v>
      </c>
      <c r="AB11" t="n">
        <v>111.9980338197464</v>
      </c>
      <c r="AC11" t="n">
        <v>101.3090986622463</v>
      </c>
      <c r="AD11" t="n">
        <v>81855.30084694033</v>
      </c>
      <c r="AE11" t="n">
        <v>111998.0338197464</v>
      </c>
      <c r="AF11" t="n">
        <v>2.121533040062839e-06</v>
      </c>
      <c r="AG11" t="n">
        <v>0.2291666666666667</v>
      </c>
      <c r="AH11" t="n">
        <v>101309.0986622463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81.62011547088539</v>
      </c>
      <c r="AB12" t="n">
        <v>111.6762428125817</v>
      </c>
      <c r="AC12" t="n">
        <v>101.0180189371688</v>
      </c>
      <c r="AD12" t="n">
        <v>81620.1154708854</v>
      </c>
      <c r="AE12" t="n">
        <v>111676.2428125817</v>
      </c>
      <c r="AF12" t="n">
        <v>2.120716087268808e-06</v>
      </c>
      <c r="AG12" t="n">
        <v>0.229375</v>
      </c>
      <c r="AH12" t="n">
        <v>101018.0189371688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136.7871414153711</v>
      </c>
      <c r="AB2" t="n">
        <v>187.158201507205</v>
      </c>
      <c r="AC2" t="n">
        <v>169.2960854335957</v>
      </c>
      <c r="AD2" t="n">
        <v>136787.1414153711</v>
      </c>
      <c r="AE2" t="n">
        <v>187158.201507205</v>
      </c>
      <c r="AF2" t="n">
        <v>1.628365084252455e-06</v>
      </c>
      <c r="AG2" t="n">
        <v>0.3089583333333333</v>
      </c>
      <c r="AH2" t="n">
        <v>169296.0854335957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100.4958988716905</v>
      </c>
      <c r="AB3" t="n">
        <v>137.502922402342</v>
      </c>
      <c r="AC3" t="n">
        <v>124.379836474863</v>
      </c>
      <c r="AD3" t="n">
        <v>100495.8988716905</v>
      </c>
      <c r="AE3" t="n">
        <v>137502.922402342</v>
      </c>
      <c r="AF3" t="n">
        <v>1.9587128565089e-06</v>
      </c>
      <c r="AG3" t="n">
        <v>0.256875</v>
      </c>
      <c r="AH3" t="n">
        <v>124379.836474863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89.42644337521895</v>
      </c>
      <c r="AB4" t="n">
        <v>122.3572050421667</v>
      </c>
      <c r="AC4" t="n">
        <v>110.6796051223902</v>
      </c>
      <c r="AD4" t="n">
        <v>89426.44337521895</v>
      </c>
      <c r="AE4" t="n">
        <v>122357.2050421667</v>
      </c>
      <c r="AF4" t="n">
        <v>2.084346908043895e-06</v>
      </c>
      <c r="AG4" t="n">
        <v>0.24125</v>
      </c>
      <c r="AH4" t="n">
        <v>110679.6051223902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84.30593160866914</v>
      </c>
      <c r="AB5" t="n">
        <v>115.351094942141</v>
      </c>
      <c r="AC5" t="n">
        <v>104.3421483371714</v>
      </c>
      <c r="AD5" t="n">
        <v>84305.93160866914</v>
      </c>
      <c r="AE5" t="n">
        <v>115351.094942141</v>
      </c>
      <c r="AF5" t="n">
        <v>2.136334244764028e-06</v>
      </c>
      <c r="AG5" t="n">
        <v>0.2354166666666667</v>
      </c>
      <c r="AH5" t="n">
        <v>104342.1483371714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79.35256219761234</v>
      </c>
      <c r="AB6" t="n">
        <v>108.5736763867009</v>
      </c>
      <c r="AC6" t="n">
        <v>98.21155709649369</v>
      </c>
      <c r="AD6" t="n">
        <v>79352.56219761234</v>
      </c>
      <c r="AE6" t="n">
        <v>108573.6763867009</v>
      </c>
      <c r="AF6" t="n">
        <v>2.182188379660233e-06</v>
      </c>
      <c r="AG6" t="n">
        <v>0.230625</v>
      </c>
      <c r="AH6" t="n">
        <v>98211.55709649369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75.1968548645078</v>
      </c>
      <c r="AB7" t="n">
        <v>102.8876542766818</v>
      </c>
      <c r="AC7" t="n">
        <v>93.06820095627091</v>
      </c>
      <c r="AD7" t="n">
        <v>75196.8548645078</v>
      </c>
      <c r="AE7" t="n">
        <v>102887.6542766818</v>
      </c>
      <c r="AF7" t="n">
        <v>2.21522074223949e-06</v>
      </c>
      <c r="AG7" t="n">
        <v>0.2270833333333333</v>
      </c>
      <c r="AH7" t="n">
        <v>93068.20095627091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71.6840001374364</v>
      </c>
      <c r="AB8" t="n">
        <v>98.08121146289227</v>
      </c>
      <c r="AC8" t="n">
        <v>88.72047829874305</v>
      </c>
      <c r="AD8" t="n">
        <v>71684.00013743639</v>
      </c>
      <c r="AE8" t="n">
        <v>98081.21146289227</v>
      </c>
      <c r="AF8" t="n">
        <v>2.23550377189342e-06</v>
      </c>
      <c r="AG8" t="n">
        <v>0.225</v>
      </c>
      <c r="AH8" t="n">
        <v>88720.47829874305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71.75450278877611</v>
      </c>
      <c r="AB9" t="n">
        <v>98.17767630081269</v>
      </c>
      <c r="AC9" t="n">
        <v>88.80773666792159</v>
      </c>
      <c r="AD9" t="n">
        <v>71754.50278877611</v>
      </c>
      <c r="AE9" t="n">
        <v>98177.67630081269</v>
      </c>
      <c r="AF9" t="n">
        <v>2.234393034555228e-06</v>
      </c>
      <c r="AG9" t="n">
        <v>0.2252083333333333</v>
      </c>
      <c r="AH9" t="n">
        <v>88807.73666792159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64.21538967792316</v>
      </c>
      <c r="AB2" t="n">
        <v>87.86232914035229</v>
      </c>
      <c r="AC2" t="n">
        <v>79.47687176277161</v>
      </c>
      <c r="AD2" t="n">
        <v>64215.38967792316</v>
      </c>
      <c r="AE2" t="n">
        <v>87862.32914035229</v>
      </c>
      <c r="AF2" t="n">
        <v>2.301524076262312e-06</v>
      </c>
      <c r="AG2" t="n">
        <v>0.2439583333333334</v>
      </c>
      <c r="AH2" t="n">
        <v>79476.87176277161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50.41425969732286</v>
      </c>
      <c r="AB3" t="n">
        <v>68.97901423802108</v>
      </c>
      <c r="AC3" t="n">
        <v>62.39575393181395</v>
      </c>
      <c r="AD3" t="n">
        <v>50414.25969732286</v>
      </c>
      <c r="AE3" t="n">
        <v>68979.01423802107</v>
      </c>
      <c r="AF3" t="n">
        <v>2.529873934564599e-06</v>
      </c>
      <c r="AG3" t="n">
        <v>0.221875</v>
      </c>
      <c r="AH3" t="n">
        <v>62395.75393181395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50.00844343960173</v>
      </c>
      <c r="AB4" t="n">
        <v>68.42375853085757</v>
      </c>
      <c r="AC4" t="n">
        <v>61.89349105003566</v>
      </c>
      <c r="AD4" t="n">
        <v>50008.44343960173</v>
      </c>
      <c r="AE4" t="n">
        <v>68423.75853085757</v>
      </c>
      <c r="AF4" t="n">
        <v>2.540139574212171e-06</v>
      </c>
      <c r="AG4" t="n">
        <v>0.2210416666666667</v>
      </c>
      <c r="AH4" t="n">
        <v>61893.49105003566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86.61330847683219</v>
      </c>
      <c r="AB2" t="n">
        <v>118.5081497674432</v>
      </c>
      <c r="AC2" t="n">
        <v>107.1978982809021</v>
      </c>
      <c r="AD2" t="n">
        <v>86613.30847683219</v>
      </c>
      <c r="AE2" t="n">
        <v>118508.1497674432</v>
      </c>
      <c r="AF2" t="n">
        <v>2.037625104197994e-06</v>
      </c>
      <c r="AG2" t="n">
        <v>0.2635416666666667</v>
      </c>
      <c r="AH2" t="n">
        <v>107197.8982809021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67.69481600075218</v>
      </c>
      <c r="AB3" t="n">
        <v>92.62303373670035</v>
      </c>
      <c r="AC3" t="n">
        <v>83.78322139413656</v>
      </c>
      <c r="AD3" t="n">
        <v>67694.81600075218</v>
      </c>
      <c r="AE3" t="n">
        <v>92623.03373670035</v>
      </c>
      <c r="AF3" t="n">
        <v>2.305416213717449e-06</v>
      </c>
      <c r="AG3" t="n">
        <v>0.2329166666666667</v>
      </c>
      <c r="AH3" t="n">
        <v>83783.22139413656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60.70976379624515</v>
      </c>
      <c r="AB4" t="n">
        <v>83.06577715174411</v>
      </c>
      <c r="AC4" t="n">
        <v>75.13809596395167</v>
      </c>
      <c r="AD4" t="n">
        <v>60709.76379624515</v>
      </c>
      <c r="AE4" t="n">
        <v>83065.77715174411</v>
      </c>
      <c r="AF4" t="n">
        <v>2.390272151010552e-06</v>
      </c>
      <c r="AG4" t="n">
        <v>0.2245833333333333</v>
      </c>
      <c r="AH4" t="n">
        <v>75138.09596395167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57.63618174346649</v>
      </c>
      <c r="AB5" t="n">
        <v>78.86036659026423</v>
      </c>
      <c r="AC5" t="n">
        <v>71.3340438841273</v>
      </c>
      <c r="AD5" t="n">
        <v>57636.18174346648</v>
      </c>
      <c r="AE5" t="n">
        <v>78860.36659026424</v>
      </c>
      <c r="AF5" t="n">
        <v>2.421023406536272e-06</v>
      </c>
      <c r="AG5" t="n">
        <v>0.221875</v>
      </c>
      <c r="AH5" t="n">
        <v>71334.0438841273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48.18126035172195</v>
      </c>
      <c r="AB2" t="n">
        <v>65.92372602039302</v>
      </c>
      <c r="AC2" t="n">
        <v>59.63205813355138</v>
      </c>
      <c r="AD2" t="n">
        <v>48181.26035172195</v>
      </c>
      <c r="AE2" t="n">
        <v>65923.72602039302</v>
      </c>
      <c r="AF2" t="n">
        <v>2.534609565872356e-06</v>
      </c>
      <c r="AG2" t="n">
        <v>0.23</v>
      </c>
      <c r="AH2" t="n">
        <v>59632.05813355139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44.36290969661385</v>
      </c>
      <c r="AB3" t="n">
        <v>60.6992902003347</v>
      </c>
      <c r="AC3" t="n">
        <v>54.90623513561605</v>
      </c>
      <c r="AD3" t="n">
        <v>44362.90969661385</v>
      </c>
      <c r="AE3" t="n">
        <v>60699.2902003347</v>
      </c>
      <c r="AF3" t="n">
        <v>2.611620281028644e-06</v>
      </c>
      <c r="AG3" t="n">
        <v>0.2233333333333334</v>
      </c>
      <c r="AH3" t="n">
        <v>54906.23513561605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146.3008422926576</v>
      </c>
      <c r="AB2" t="n">
        <v>200.1752667623627</v>
      </c>
      <c r="AC2" t="n">
        <v>181.070820250371</v>
      </c>
      <c r="AD2" t="n">
        <v>146300.8422926576</v>
      </c>
      <c r="AE2" t="n">
        <v>200175.2667623627</v>
      </c>
      <c r="AF2" t="n">
        <v>1.570592604603118e-06</v>
      </c>
      <c r="AG2" t="n">
        <v>0.3175</v>
      </c>
      <c r="AH2" t="n">
        <v>181070.820250371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105.5238915326516</v>
      </c>
      <c r="AB3" t="n">
        <v>144.3824437804465</v>
      </c>
      <c r="AC3" t="n">
        <v>130.6027859881123</v>
      </c>
      <c r="AD3" t="n">
        <v>105523.8915326516</v>
      </c>
      <c r="AE3" t="n">
        <v>144382.4437804465</v>
      </c>
      <c r="AF3" t="n">
        <v>1.91627899833345e-06</v>
      </c>
      <c r="AG3" t="n">
        <v>0.2602083333333333</v>
      </c>
      <c r="AH3" t="n">
        <v>130602.7859881123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94.19070076347485</v>
      </c>
      <c r="AB4" t="n">
        <v>128.8758721849771</v>
      </c>
      <c r="AC4" t="n">
        <v>116.5761398220996</v>
      </c>
      <c r="AD4" t="n">
        <v>94190.70076347484</v>
      </c>
      <c r="AE4" t="n">
        <v>128875.8721849771</v>
      </c>
      <c r="AF4" t="n">
        <v>2.040329826597194e-06</v>
      </c>
      <c r="AG4" t="n">
        <v>0.244375</v>
      </c>
      <c r="AH4" t="n">
        <v>116576.1398220996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86.64837130784497</v>
      </c>
      <c r="AB5" t="n">
        <v>118.5561242796978</v>
      </c>
      <c r="AC5" t="n">
        <v>107.2412941730398</v>
      </c>
      <c r="AD5" t="n">
        <v>86648.37130784497</v>
      </c>
      <c r="AE5" t="n">
        <v>118556.1242796978</v>
      </c>
      <c r="AF5" t="n">
        <v>2.118124819399168e-06</v>
      </c>
      <c r="AG5" t="n">
        <v>0.2354166666666667</v>
      </c>
      <c r="AH5" t="n">
        <v>107241.2941730398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82.89202333383864</v>
      </c>
      <c r="AB6" t="n">
        <v>113.4165232632881</v>
      </c>
      <c r="AC6" t="n">
        <v>102.5922094641592</v>
      </c>
      <c r="AD6" t="n">
        <v>82892.02333383863</v>
      </c>
      <c r="AE6" t="n">
        <v>113416.5232632881</v>
      </c>
      <c r="AF6" t="n">
        <v>2.150262215687402e-06</v>
      </c>
      <c r="AG6" t="n">
        <v>0.231875</v>
      </c>
      <c r="AH6" t="n">
        <v>102592.2094641592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79.8099863673326</v>
      </c>
      <c r="AB7" t="n">
        <v>109.199544315842</v>
      </c>
      <c r="AC7" t="n">
        <v>98.77769306888894</v>
      </c>
      <c r="AD7" t="n">
        <v>79809.9863673326</v>
      </c>
      <c r="AE7" t="n">
        <v>109199.544315842</v>
      </c>
      <c r="AF7" t="n">
        <v>2.170482692130856e-06</v>
      </c>
      <c r="AG7" t="n">
        <v>0.2295833333333333</v>
      </c>
      <c r="AH7" t="n">
        <v>98777.69306888894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76.33775238636667</v>
      </c>
      <c r="AB8" t="n">
        <v>104.4486805989347</v>
      </c>
      <c r="AC8" t="n">
        <v>94.48024511724272</v>
      </c>
      <c r="AD8" t="n">
        <v>76337.75238636667</v>
      </c>
      <c r="AE8" t="n">
        <v>104448.6805989347</v>
      </c>
      <c r="AF8" t="n">
        <v>2.191971435144136e-06</v>
      </c>
      <c r="AG8" t="n">
        <v>0.2275</v>
      </c>
      <c r="AH8" t="n">
        <v>94480.24511724271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74.26415175245086</v>
      </c>
      <c r="AB9" t="n">
        <v>101.6114887308089</v>
      </c>
      <c r="AC9" t="n">
        <v>91.91383085898613</v>
      </c>
      <c r="AD9" t="n">
        <v>74264.15175245085</v>
      </c>
      <c r="AE9" t="n">
        <v>101611.4887308089</v>
      </c>
      <c r="AF9" t="n">
        <v>2.199293879868037e-06</v>
      </c>
      <c r="AG9" t="n">
        <v>0.2266666666666667</v>
      </c>
      <c r="AH9" t="n">
        <v>91913.83085898613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74.52859776494984</v>
      </c>
      <c r="AB10" t="n">
        <v>101.9733154316446</v>
      </c>
      <c r="AC10" t="n">
        <v>92.24112532732107</v>
      </c>
      <c r="AD10" t="n">
        <v>74528.59776494984</v>
      </c>
      <c r="AE10" t="n">
        <v>101973.3154316446</v>
      </c>
      <c r="AF10" t="n">
        <v>2.199174232078431e-06</v>
      </c>
      <c r="AG10" t="n">
        <v>0.2266666666666667</v>
      </c>
      <c r="AH10" t="n">
        <v>92241.12532732108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40.80361859008757</v>
      </c>
      <c r="AB2" t="n">
        <v>55.82931108338995</v>
      </c>
      <c r="AC2" t="n">
        <v>50.50103999063055</v>
      </c>
      <c r="AD2" t="n">
        <v>40803.61859008756</v>
      </c>
      <c r="AE2" t="n">
        <v>55829.31108338996</v>
      </c>
      <c r="AF2" t="n">
        <v>2.645593276670633e-06</v>
      </c>
      <c r="AG2" t="n">
        <v>0.2254166666666667</v>
      </c>
      <c r="AH2" t="n">
        <v>50501.03999063055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41.165777218227</v>
      </c>
      <c r="AB3" t="n">
        <v>56.32483249571898</v>
      </c>
      <c r="AC3" t="n">
        <v>50.94926953483701</v>
      </c>
      <c r="AD3" t="n">
        <v>41165.777218227</v>
      </c>
      <c r="AE3" t="n">
        <v>56324.83249571898</v>
      </c>
      <c r="AF3" t="n">
        <v>2.645049157509152e-06</v>
      </c>
      <c r="AG3" t="n">
        <v>0.225625</v>
      </c>
      <c r="AH3" t="n">
        <v>50949.26953483702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110.0469360567129</v>
      </c>
      <c r="AB2" t="n">
        <v>150.5710728409054</v>
      </c>
      <c r="AC2" t="n">
        <v>136.2007809768384</v>
      </c>
      <c r="AD2" t="n">
        <v>110046.9360567128</v>
      </c>
      <c r="AE2" t="n">
        <v>150571.0728409054</v>
      </c>
      <c r="AF2" t="n">
        <v>1.819651552266539e-06</v>
      </c>
      <c r="AG2" t="n">
        <v>0.2847916666666667</v>
      </c>
      <c r="AH2" t="n">
        <v>136200.7809768384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84.26174218486975</v>
      </c>
      <c r="AB3" t="n">
        <v>115.2906330229988</v>
      </c>
      <c r="AC3" t="n">
        <v>104.2874568187334</v>
      </c>
      <c r="AD3" t="n">
        <v>84261.74218486974</v>
      </c>
      <c r="AE3" t="n">
        <v>115290.6330229989</v>
      </c>
      <c r="AF3" t="n">
        <v>2.117296013332916e-06</v>
      </c>
      <c r="AG3" t="n">
        <v>0.2447916666666667</v>
      </c>
      <c r="AH3" t="n">
        <v>104287.4568187334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75.40705516982769</v>
      </c>
      <c r="AB4" t="n">
        <v>103.1752596078033</v>
      </c>
      <c r="AC4" t="n">
        <v>93.32835763824689</v>
      </c>
      <c r="AD4" t="n">
        <v>75407.05516982768</v>
      </c>
      <c r="AE4" t="n">
        <v>103175.2596078033</v>
      </c>
      <c r="AF4" t="n">
        <v>2.226735831473252e-06</v>
      </c>
      <c r="AG4" t="n">
        <v>0.2327083333333333</v>
      </c>
      <c r="AH4" t="n">
        <v>93328.35763824689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70.10603433838662</v>
      </c>
      <c r="AB5" t="n">
        <v>95.9221690416956</v>
      </c>
      <c r="AC5" t="n">
        <v>86.76749185598962</v>
      </c>
      <c r="AD5" t="n">
        <v>70106.03433838663</v>
      </c>
      <c r="AE5" t="n">
        <v>95922.1690416956</v>
      </c>
      <c r="AF5" t="n">
        <v>2.281070126271728e-06</v>
      </c>
      <c r="AG5" t="n">
        <v>0.2272916666666667</v>
      </c>
      <c r="AH5" t="n">
        <v>86767.49185598962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64.79660540355539</v>
      </c>
      <c r="AB6" t="n">
        <v>88.65757413759003</v>
      </c>
      <c r="AC6" t="n">
        <v>80.19621969360658</v>
      </c>
      <c r="AD6" t="n">
        <v>64796.60540355539</v>
      </c>
      <c r="AE6" t="n">
        <v>88657.57413759003</v>
      </c>
      <c r="AF6" t="n">
        <v>2.32351257449801e-06</v>
      </c>
      <c r="AG6" t="n">
        <v>0.223125</v>
      </c>
      <c r="AH6" t="n">
        <v>80196.21969360657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65.05823914157723</v>
      </c>
      <c r="AB7" t="n">
        <v>89.01555296041724</v>
      </c>
      <c r="AC7" t="n">
        <v>80.52003352000972</v>
      </c>
      <c r="AD7" t="n">
        <v>65058.23914157724</v>
      </c>
      <c r="AE7" t="n">
        <v>89015.55296041723</v>
      </c>
      <c r="AF7" t="n">
        <v>2.319532040080539e-06</v>
      </c>
      <c r="AG7" t="n">
        <v>0.2235416666666667</v>
      </c>
      <c r="AH7" t="n">
        <v>80520.03352000972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127.4088740225633</v>
      </c>
      <c r="AB2" t="n">
        <v>174.3264423204147</v>
      </c>
      <c r="AC2" t="n">
        <v>157.6889713341015</v>
      </c>
      <c r="AD2" t="n">
        <v>127408.8740225633</v>
      </c>
      <c r="AE2" t="n">
        <v>174326.4423204147</v>
      </c>
      <c r="AF2" t="n">
        <v>1.689609742413881e-06</v>
      </c>
      <c r="AG2" t="n">
        <v>0.300625</v>
      </c>
      <c r="AH2" t="n">
        <v>157688.9713341015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95.00163942623998</v>
      </c>
      <c r="AB3" t="n">
        <v>129.9854342394606</v>
      </c>
      <c r="AC3" t="n">
        <v>117.5798068313837</v>
      </c>
      <c r="AD3" t="n">
        <v>95001.63942623997</v>
      </c>
      <c r="AE3" t="n">
        <v>129985.4342394606</v>
      </c>
      <c r="AF3" t="n">
        <v>2.010688001478666e-06</v>
      </c>
      <c r="AG3" t="n">
        <v>0.2525</v>
      </c>
      <c r="AH3" t="n">
        <v>117579.8068313837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84.82634348577736</v>
      </c>
      <c r="AB4" t="n">
        <v>116.0631454313517</v>
      </c>
      <c r="AC4" t="n">
        <v>104.9862417270613</v>
      </c>
      <c r="AD4" t="n">
        <v>84826.34348577735</v>
      </c>
      <c r="AE4" t="n">
        <v>116063.1454313517</v>
      </c>
      <c r="AF4" t="n">
        <v>2.129398229359437e-06</v>
      </c>
      <c r="AG4" t="n">
        <v>0.2385416666666667</v>
      </c>
      <c r="AH4" t="n">
        <v>104986.2417270612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79.51608782580543</v>
      </c>
      <c r="AB5" t="n">
        <v>108.7974193654361</v>
      </c>
      <c r="AC5" t="n">
        <v>98.41394635936379</v>
      </c>
      <c r="AD5" t="n">
        <v>79516.08782580543</v>
      </c>
      <c r="AE5" t="n">
        <v>108797.4193654361</v>
      </c>
      <c r="AF5" t="n">
        <v>2.183293160333643e-06</v>
      </c>
      <c r="AG5" t="n">
        <v>0.2325</v>
      </c>
      <c r="AH5" t="n">
        <v>98413.94635936379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74.69107220928332</v>
      </c>
      <c r="AB6" t="n">
        <v>102.1956201342481</v>
      </c>
      <c r="AC6" t="n">
        <v>92.44221358111484</v>
      </c>
      <c r="AD6" t="n">
        <v>74691.07220928332</v>
      </c>
      <c r="AE6" t="n">
        <v>102195.6201342481</v>
      </c>
      <c r="AF6" t="n">
        <v>2.227462140399343e-06</v>
      </c>
      <c r="AG6" t="n">
        <v>0.2279166666666667</v>
      </c>
      <c r="AH6" t="n">
        <v>92442.21358111485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69.81086700238438</v>
      </c>
      <c r="AB7" t="n">
        <v>95.51830807071372</v>
      </c>
      <c r="AC7" t="n">
        <v>86.40217480925568</v>
      </c>
      <c r="AD7" t="n">
        <v>69810.86700238439</v>
      </c>
      <c r="AE7" t="n">
        <v>95518.30807071371</v>
      </c>
      <c r="AF7" t="n">
        <v>2.263538349283026e-06</v>
      </c>
      <c r="AG7" t="n">
        <v>0.224375</v>
      </c>
      <c r="AH7" t="n">
        <v>86402.17480925568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69.76831905485673</v>
      </c>
      <c r="AB8" t="n">
        <v>95.46009209182344</v>
      </c>
      <c r="AC8" t="n">
        <v>86.34951488168404</v>
      </c>
      <c r="AD8" t="n">
        <v>69768.31905485674</v>
      </c>
      <c r="AE8" t="n">
        <v>95460.09209182345</v>
      </c>
      <c r="AF8" t="n">
        <v>2.254933685947931e-06</v>
      </c>
      <c r="AG8" t="n">
        <v>0.2252083333333333</v>
      </c>
      <c r="AH8" t="n">
        <v>86349.51488168404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166.8419877796617</v>
      </c>
      <c r="AB2" t="n">
        <v>228.2805682290492</v>
      </c>
      <c r="AC2" t="n">
        <v>206.4937911911243</v>
      </c>
      <c r="AD2" t="n">
        <v>166841.9877796617</v>
      </c>
      <c r="AE2" t="n">
        <v>228280.5682290492</v>
      </c>
      <c r="AF2" t="n">
        <v>1.461824459155059e-06</v>
      </c>
      <c r="AG2" t="n">
        <v>0.3354166666666667</v>
      </c>
      <c r="AH2" t="n">
        <v>206493.7911911243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117.8354817403779</v>
      </c>
      <c r="AB3" t="n">
        <v>161.2277046516756</v>
      </c>
      <c r="AC3" t="n">
        <v>145.8403588042688</v>
      </c>
      <c r="AD3" t="n">
        <v>117835.4817403779</v>
      </c>
      <c r="AE3" t="n">
        <v>161227.7046516756</v>
      </c>
      <c r="AF3" t="n">
        <v>1.815992967366114e-06</v>
      </c>
      <c r="AG3" t="n">
        <v>0.27</v>
      </c>
      <c r="AH3" t="n">
        <v>145840.3588042688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103.3133830658587</v>
      </c>
      <c r="AB4" t="n">
        <v>141.3579285754311</v>
      </c>
      <c r="AC4" t="n">
        <v>127.8669262693289</v>
      </c>
      <c r="AD4" t="n">
        <v>103313.3830658587</v>
      </c>
      <c r="AE4" t="n">
        <v>141357.9285754311</v>
      </c>
      <c r="AF4" t="n">
        <v>1.957961530346617e-06</v>
      </c>
      <c r="AG4" t="n">
        <v>0.2504166666666667</v>
      </c>
      <c r="AH4" t="n">
        <v>127866.9262693289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96.47980960520073</v>
      </c>
      <c r="AB5" t="n">
        <v>132.0079318905796</v>
      </c>
      <c r="AC5" t="n">
        <v>119.4092801452739</v>
      </c>
      <c r="AD5" t="n">
        <v>96479.80960520073</v>
      </c>
      <c r="AE5" t="n">
        <v>132007.9318905796</v>
      </c>
      <c r="AF5" t="n">
        <v>2.028192912596667e-06</v>
      </c>
      <c r="AG5" t="n">
        <v>0.2416666666666667</v>
      </c>
      <c r="AH5" t="n">
        <v>119409.2801452738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92.72461465648354</v>
      </c>
      <c r="AB6" t="n">
        <v>126.8699084942384</v>
      </c>
      <c r="AC6" t="n">
        <v>114.7616224906167</v>
      </c>
      <c r="AD6" t="n">
        <v>92724.61465648354</v>
      </c>
      <c r="AE6" t="n">
        <v>126869.9084942384</v>
      </c>
      <c r="AF6" t="n">
        <v>2.06332036777232e-06</v>
      </c>
      <c r="AG6" t="n">
        <v>0.2375</v>
      </c>
      <c r="AH6" t="n">
        <v>114761.6224906167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88.7318348119544</v>
      </c>
      <c r="AB7" t="n">
        <v>121.4068109619416</v>
      </c>
      <c r="AC7" t="n">
        <v>109.819915319295</v>
      </c>
      <c r="AD7" t="n">
        <v>88731.8348119544</v>
      </c>
      <c r="AE7" t="n">
        <v>121406.8109619416</v>
      </c>
      <c r="AF7" t="n">
        <v>2.095789147506012e-06</v>
      </c>
      <c r="AG7" t="n">
        <v>0.2339583333333334</v>
      </c>
      <c r="AH7" t="n">
        <v>109819.915319295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85.10286604029426</v>
      </c>
      <c r="AB8" t="n">
        <v>116.4414957897557</v>
      </c>
      <c r="AC8" t="n">
        <v>105.3284828582774</v>
      </c>
      <c r="AD8" t="n">
        <v>85102.86604029426</v>
      </c>
      <c r="AE8" t="n">
        <v>116441.4957897557</v>
      </c>
      <c r="AF8" t="n">
        <v>2.119011383445978e-06</v>
      </c>
      <c r="AG8" t="n">
        <v>0.23125</v>
      </c>
      <c r="AH8" t="n">
        <v>105328.4828582773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81.80763561441118</v>
      </c>
      <c r="AB9" t="n">
        <v>111.9328161457584</v>
      </c>
      <c r="AC9" t="n">
        <v>101.2501052715301</v>
      </c>
      <c r="AD9" t="n">
        <v>81807.63561441118</v>
      </c>
      <c r="AE9" t="n">
        <v>111932.8161457584</v>
      </c>
      <c r="AF9" t="n">
        <v>2.141457192044486e-06</v>
      </c>
      <c r="AG9" t="n">
        <v>0.2289583333333333</v>
      </c>
      <c r="AH9" t="n">
        <v>101250.1052715301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79.14246373215107</v>
      </c>
      <c r="AB10" t="n">
        <v>108.2862103973668</v>
      </c>
      <c r="AC10" t="n">
        <v>97.9515264577205</v>
      </c>
      <c r="AD10" t="n">
        <v>79142.46373215107</v>
      </c>
      <c r="AE10" t="n">
        <v>108286.2103973668</v>
      </c>
      <c r="AF10" t="n">
        <v>2.152515399634946e-06</v>
      </c>
      <c r="AG10" t="n">
        <v>0.2277083333333333</v>
      </c>
      <c r="AH10" t="n">
        <v>97951.52645772051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79.14922961833042</v>
      </c>
      <c r="AB11" t="n">
        <v>108.2954677813272</v>
      </c>
      <c r="AC11" t="n">
        <v>97.95990032994857</v>
      </c>
      <c r="AD11" t="n">
        <v>79149.22961833043</v>
      </c>
      <c r="AE11" t="n">
        <v>108295.4677813272</v>
      </c>
      <c r="AF11" t="n">
        <v>2.1514095788759e-06</v>
      </c>
      <c r="AG11" t="n">
        <v>0.2279166666666667</v>
      </c>
      <c r="AH11" t="n">
        <v>97959.90032994856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94.19020084392848</v>
      </c>
      <c r="AB2" t="n">
        <v>128.8751881729989</v>
      </c>
      <c r="AC2" t="n">
        <v>116.5755210912646</v>
      </c>
      <c r="AD2" t="n">
        <v>94190.20084392848</v>
      </c>
      <c r="AE2" t="n">
        <v>128875.1881729989</v>
      </c>
      <c r="AF2" t="n">
        <v>1.96154669293072e-06</v>
      </c>
      <c r="AG2" t="n">
        <v>0.2704166666666667</v>
      </c>
      <c r="AH2" t="n">
        <v>116575.5210912646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73.38921800542487</v>
      </c>
      <c r="AB3" t="n">
        <v>100.4143657787759</v>
      </c>
      <c r="AC3" t="n">
        <v>90.83095964132208</v>
      </c>
      <c r="AD3" t="n">
        <v>73389.21800542486</v>
      </c>
      <c r="AE3" t="n">
        <v>100414.3657787759</v>
      </c>
      <c r="AF3" t="n">
        <v>2.238942276538404e-06</v>
      </c>
      <c r="AG3" t="n">
        <v>0.236875</v>
      </c>
      <c r="AH3" t="n">
        <v>90830.95964132209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65.30419714430865</v>
      </c>
      <c r="AB4" t="n">
        <v>89.35208355065546</v>
      </c>
      <c r="AC4" t="n">
        <v>80.82444610303936</v>
      </c>
      <c r="AD4" t="n">
        <v>65304.19714430864</v>
      </c>
      <c r="AE4" t="n">
        <v>89352.08355065546</v>
      </c>
      <c r="AF4" t="n">
        <v>2.341902923968491e-06</v>
      </c>
      <c r="AG4" t="n">
        <v>0.2264583333333333</v>
      </c>
      <c r="AH4" t="n">
        <v>80824.44610303936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60.36280125328022</v>
      </c>
      <c r="AB5" t="n">
        <v>82.59104769355262</v>
      </c>
      <c r="AC5" t="n">
        <v>74.70867401896284</v>
      </c>
      <c r="AD5" t="n">
        <v>60362.80125328022</v>
      </c>
      <c r="AE5" t="n">
        <v>82591.04769355262</v>
      </c>
      <c r="AF5" t="n">
        <v>2.384868949397907e-06</v>
      </c>
      <c r="AG5" t="n">
        <v>0.2222916666666667</v>
      </c>
      <c r="AH5" t="n">
        <v>74708.67401896283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60.26409795891425</v>
      </c>
      <c r="AB6" t="n">
        <v>82.45599749171917</v>
      </c>
      <c r="AC6" t="n">
        <v>74.58651281884818</v>
      </c>
      <c r="AD6" t="n">
        <v>60264.09795891425</v>
      </c>
      <c r="AE6" t="n">
        <v>82455.99749171917</v>
      </c>
      <c r="AF6" t="n">
        <v>2.384181696621488e-06</v>
      </c>
      <c r="AG6" t="n">
        <v>0.2225</v>
      </c>
      <c r="AH6" t="n">
        <v>74586.51281884818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71.45185874191564</v>
      </c>
      <c r="AB2" t="n">
        <v>97.76358536418537</v>
      </c>
      <c r="AC2" t="n">
        <v>88.4331659891056</v>
      </c>
      <c r="AD2" t="n">
        <v>71451.85874191564</v>
      </c>
      <c r="AE2" t="n">
        <v>97763.58536418538</v>
      </c>
      <c r="AF2" t="n">
        <v>2.210905645050959e-06</v>
      </c>
      <c r="AG2" t="n">
        <v>0.2497916666666667</v>
      </c>
      <c r="AH2" t="n">
        <v>88433.1659891056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56.66685186317452</v>
      </c>
      <c r="AB3" t="n">
        <v>77.53408668423324</v>
      </c>
      <c r="AC3" t="n">
        <v>70.13434227088193</v>
      </c>
      <c r="AD3" t="n">
        <v>56666.85186317452</v>
      </c>
      <c r="AE3" t="n">
        <v>77534.08668423325</v>
      </c>
      <c r="AF3" t="n">
        <v>2.44603559960288e-06</v>
      </c>
      <c r="AG3" t="n">
        <v>0.2258333333333333</v>
      </c>
      <c r="AH3" t="n">
        <v>70134.34227088193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52.49904086584812</v>
      </c>
      <c r="AB4" t="n">
        <v>71.83150380684985</v>
      </c>
      <c r="AC4" t="n">
        <v>64.97600589968889</v>
      </c>
      <c r="AD4" t="n">
        <v>52499.04086584812</v>
      </c>
      <c r="AE4" t="n">
        <v>71831.50380684985</v>
      </c>
      <c r="AF4" t="n">
        <v>2.496466043170511e-06</v>
      </c>
      <c r="AG4" t="n">
        <v>0.22125</v>
      </c>
      <c r="AH4" t="n">
        <v>64976.00589968888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56.25032572919283</v>
      </c>
      <c r="AB2" t="n">
        <v>76.96417725188364</v>
      </c>
      <c r="AC2" t="n">
        <v>69.61882419488268</v>
      </c>
      <c r="AD2" t="n">
        <v>56250.32572919283</v>
      </c>
      <c r="AE2" t="n">
        <v>76964.17725188364</v>
      </c>
      <c r="AF2" t="n">
        <v>2.415442930970905e-06</v>
      </c>
      <c r="AG2" t="n">
        <v>0.2366666666666667</v>
      </c>
      <c r="AH2" t="n">
        <v>69618.82419488268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47.30903663873899</v>
      </c>
      <c r="AB3" t="n">
        <v>64.73031105649588</v>
      </c>
      <c r="AC3" t="n">
        <v>58.55254101883979</v>
      </c>
      <c r="AD3" t="n">
        <v>47309.03663873899</v>
      </c>
      <c r="AE3" t="n">
        <v>64730.31105649588</v>
      </c>
      <c r="AF3" t="n">
        <v>2.570493165329374e-06</v>
      </c>
      <c r="AG3" t="n">
        <v>0.2222916666666667</v>
      </c>
      <c r="AH3" t="n">
        <v>58552.54101883979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37.11238992235018</v>
      </c>
      <c r="AB2" t="n">
        <v>50.77880917470034</v>
      </c>
      <c r="AC2" t="n">
        <v>45.93255089566728</v>
      </c>
      <c r="AD2" t="n">
        <v>37112.38992235017</v>
      </c>
      <c r="AE2" t="n">
        <v>50778.80917470034</v>
      </c>
      <c r="AF2" t="n">
        <v>2.659244323500965e-06</v>
      </c>
      <c r="AG2" t="n">
        <v>0.230625</v>
      </c>
      <c r="AH2" t="n">
        <v>45932.55089566729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118.6309801642694</v>
      </c>
      <c r="AB2" t="n">
        <v>162.316140690157</v>
      </c>
      <c r="AC2" t="n">
        <v>146.8249160348674</v>
      </c>
      <c r="AD2" t="n">
        <v>118630.9801642694</v>
      </c>
      <c r="AE2" t="n">
        <v>162316.140690157</v>
      </c>
      <c r="AF2" t="n">
        <v>1.752760923967937e-06</v>
      </c>
      <c r="AG2" t="n">
        <v>0.2927083333333333</v>
      </c>
      <c r="AH2" t="n">
        <v>146824.9160348674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89.93229483970131</v>
      </c>
      <c r="AB3" t="n">
        <v>123.0493333324628</v>
      </c>
      <c r="AC3" t="n">
        <v>111.3056776600688</v>
      </c>
      <c r="AD3" t="n">
        <v>89932.29483970131</v>
      </c>
      <c r="AE3" t="n">
        <v>123049.3333324627</v>
      </c>
      <c r="AF3" t="n">
        <v>2.057693809764227e-06</v>
      </c>
      <c r="AG3" t="n">
        <v>0.2491666666666667</v>
      </c>
      <c r="AH3" t="n">
        <v>111305.6776600688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80.18794288524535</v>
      </c>
      <c r="AB4" t="n">
        <v>109.7166810979147</v>
      </c>
      <c r="AC4" t="n">
        <v>99.24547504228681</v>
      </c>
      <c r="AD4" t="n">
        <v>80187.94288524534</v>
      </c>
      <c r="AE4" t="n">
        <v>109716.6810979147</v>
      </c>
      <c r="AF4" t="n">
        <v>2.177342915607111e-06</v>
      </c>
      <c r="AG4" t="n">
        <v>0.235625</v>
      </c>
      <c r="AH4" t="n">
        <v>99245.47504228681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74.9206401072887</v>
      </c>
      <c r="AB5" t="n">
        <v>102.5097250601198</v>
      </c>
      <c r="AC5" t="n">
        <v>92.72634077371049</v>
      </c>
      <c r="AD5" t="n">
        <v>74920.64010728871</v>
      </c>
      <c r="AE5" t="n">
        <v>102509.7250601198</v>
      </c>
      <c r="AF5" t="n">
        <v>2.232637543533679e-06</v>
      </c>
      <c r="AG5" t="n">
        <v>0.2297916666666666</v>
      </c>
      <c r="AH5" t="n">
        <v>92726.34077371049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69.82080165430804</v>
      </c>
      <c r="AB6" t="n">
        <v>95.53190109976154</v>
      </c>
      <c r="AC6" t="n">
        <v>86.41447053868913</v>
      </c>
      <c r="AD6" t="n">
        <v>69820.80165430804</v>
      </c>
      <c r="AE6" t="n">
        <v>95531.90109976154</v>
      </c>
      <c r="AF6" t="n">
        <v>2.275524116039503e-06</v>
      </c>
      <c r="AG6" t="n">
        <v>0.2254166666666667</v>
      </c>
      <c r="AH6" t="n">
        <v>86414.47053868913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66.56563056479146</v>
      </c>
      <c r="AB7" t="n">
        <v>91.07803240707406</v>
      </c>
      <c r="AC7" t="n">
        <v>82.38567282298634</v>
      </c>
      <c r="AD7" t="n">
        <v>66565.63056479146</v>
      </c>
      <c r="AE7" t="n">
        <v>91078.03240707406</v>
      </c>
      <c r="AF7" t="n">
        <v>2.296745829874188e-06</v>
      </c>
      <c r="AG7" t="n">
        <v>0.2233333333333334</v>
      </c>
      <c r="AH7" t="n">
        <v>82385.67282298634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66.91424923526762</v>
      </c>
      <c r="AB8" t="n">
        <v>91.55502785198961</v>
      </c>
      <c r="AC8" t="n">
        <v>82.81714449210662</v>
      </c>
      <c r="AD8" t="n">
        <v>66914.24923526762</v>
      </c>
      <c r="AE8" t="n">
        <v>91555.02785198961</v>
      </c>
      <c r="AF8" t="n">
        <v>2.29679506818935e-06</v>
      </c>
      <c r="AG8" t="n">
        <v>0.2233333333333334</v>
      </c>
      <c r="AH8" t="n">
        <v>82817.14449210661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156.2238700143878</v>
      </c>
      <c r="AB2" t="n">
        <v>213.7523910643136</v>
      </c>
      <c r="AC2" t="n">
        <v>193.3521628645618</v>
      </c>
      <c r="AD2" t="n">
        <v>156223.8700143878</v>
      </c>
      <c r="AE2" t="n">
        <v>213752.3910643136</v>
      </c>
      <c r="AF2" t="n">
        <v>1.515618921125376e-06</v>
      </c>
      <c r="AG2" t="n">
        <v>0.3260416666666667</v>
      </c>
      <c r="AH2" t="n">
        <v>193352.1628645618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111.5673553502865</v>
      </c>
      <c r="AB3" t="n">
        <v>152.651377594537</v>
      </c>
      <c r="AC3" t="n">
        <v>138.0825443645102</v>
      </c>
      <c r="AD3" t="n">
        <v>111567.3553502865</v>
      </c>
      <c r="AE3" t="n">
        <v>152651.377594537</v>
      </c>
      <c r="AF3" t="n">
        <v>1.865568749030088e-06</v>
      </c>
      <c r="AG3" t="n">
        <v>0.265</v>
      </c>
      <c r="AH3" t="n">
        <v>138082.5443645102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98.89201455349614</v>
      </c>
      <c r="AB4" t="n">
        <v>135.3084171198074</v>
      </c>
      <c r="AC4" t="n">
        <v>122.3947716964853</v>
      </c>
      <c r="AD4" t="n">
        <v>98892.01455349613</v>
      </c>
      <c r="AE4" t="n">
        <v>135308.4171198074</v>
      </c>
      <c r="AF4" t="n">
        <v>1.99771033546011e-06</v>
      </c>
      <c r="AG4" t="n">
        <v>0.2475</v>
      </c>
      <c r="AH4" t="n">
        <v>122394.7716964853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91.05473809497796</v>
      </c>
      <c r="AB5" t="n">
        <v>124.585109713033</v>
      </c>
      <c r="AC5" t="n">
        <v>112.6948816983536</v>
      </c>
      <c r="AD5" t="n">
        <v>91054.73809497796</v>
      </c>
      <c r="AE5" t="n">
        <v>124585.109713033</v>
      </c>
      <c r="AF5" t="n">
        <v>2.076734325477776e-06</v>
      </c>
      <c r="AG5" t="n">
        <v>0.2379166666666667</v>
      </c>
      <c r="AH5" t="n">
        <v>112694.8816983536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87.89033271730344</v>
      </c>
      <c r="AB6" t="n">
        <v>120.2554306715884</v>
      </c>
      <c r="AC6" t="n">
        <v>108.7784211478804</v>
      </c>
      <c r="AD6" t="n">
        <v>87890.33271730343</v>
      </c>
      <c r="AE6" t="n">
        <v>120255.4306715884</v>
      </c>
      <c r="AF6" t="n">
        <v>2.106294184847939e-06</v>
      </c>
      <c r="AG6" t="n">
        <v>0.2345833333333333</v>
      </c>
      <c r="AH6" t="n">
        <v>108778.4211478804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83.80040482651474</v>
      </c>
      <c r="AB7" t="n">
        <v>114.65941089653</v>
      </c>
      <c r="AC7" t="n">
        <v>103.7164776460887</v>
      </c>
      <c r="AD7" t="n">
        <v>83800.40482651474</v>
      </c>
      <c r="AE7" t="n">
        <v>114659.41089653</v>
      </c>
      <c r="AF7" t="n">
        <v>2.139365167160946e-06</v>
      </c>
      <c r="AG7" t="n">
        <v>0.2310416666666667</v>
      </c>
      <c r="AH7" t="n">
        <v>103716.4776460887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80.07188247104503</v>
      </c>
      <c r="AB8" t="n">
        <v>109.5578821189818</v>
      </c>
      <c r="AC8" t="n">
        <v>99.10183161502746</v>
      </c>
      <c r="AD8" t="n">
        <v>80071.88247104503</v>
      </c>
      <c r="AE8" t="n">
        <v>109557.8821189818</v>
      </c>
      <c r="AF8" t="n">
        <v>2.163492275491167e-06</v>
      </c>
      <c r="AG8" t="n">
        <v>0.2285416666666667</v>
      </c>
      <c r="AH8" t="n">
        <v>99101.83161502746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77.95761929665748</v>
      </c>
      <c r="AB9" t="n">
        <v>106.665053969078</v>
      </c>
      <c r="AC9" t="n">
        <v>96.48509092363973</v>
      </c>
      <c r="AD9" t="n">
        <v>77957.61929665749</v>
      </c>
      <c r="AE9" t="n">
        <v>106665.053969078</v>
      </c>
      <c r="AF9" t="n">
        <v>2.17046707376952e-06</v>
      </c>
      <c r="AG9" t="n">
        <v>0.2277083333333333</v>
      </c>
      <c r="AH9" t="n">
        <v>96485.09092363973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76.32146338436708</v>
      </c>
      <c r="AB10" t="n">
        <v>104.4263932677788</v>
      </c>
      <c r="AC10" t="n">
        <v>94.46008485769184</v>
      </c>
      <c r="AD10" t="n">
        <v>76321.46338436707</v>
      </c>
      <c r="AE10" t="n">
        <v>104426.3932677788</v>
      </c>
      <c r="AF10" t="n">
        <v>2.180763204561374e-06</v>
      </c>
      <c r="AG10" t="n">
        <v>0.2266666666666667</v>
      </c>
      <c r="AH10" t="n">
        <v>94460.08485769184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32.55230404684018</v>
      </c>
      <c r="AB2" t="n">
        <v>44.53949850306726</v>
      </c>
      <c r="AC2" t="n">
        <v>40.28871127758877</v>
      </c>
      <c r="AD2" t="n">
        <v>32552.30404684017</v>
      </c>
      <c r="AE2" t="n">
        <v>44539.49850306725</v>
      </c>
      <c r="AF2" t="n">
        <v>2.613001619353239e-06</v>
      </c>
      <c r="AG2" t="n">
        <v>0.243125</v>
      </c>
      <c r="AH2" t="n">
        <v>40288.71127758877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79.0817755601542</v>
      </c>
      <c r="AB2" t="n">
        <v>108.2031741630675</v>
      </c>
      <c r="AC2" t="n">
        <v>97.87641508508068</v>
      </c>
      <c r="AD2" t="n">
        <v>79081.7755601542</v>
      </c>
      <c r="AE2" t="n">
        <v>108203.1741630675</v>
      </c>
      <c r="AF2" t="n">
        <v>2.119160382431958e-06</v>
      </c>
      <c r="AG2" t="n">
        <v>0.256875</v>
      </c>
      <c r="AH2" t="n">
        <v>97876.41508508068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62.49192486752588</v>
      </c>
      <c r="AB3" t="n">
        <v>85.50420855286669</v>
      </c>
      <c r="AC3" t="n">
        <v>77.34380689451183</v>
      </c>
      <c r="AD3" t="n">
        <v>62491.92486752588</v>
      </c>
      <c r="AE3" t="n">
        <v>85504.20855286668</v>
      </c>
      <c r="AF3" t="n">
        <v>2.372627714104593e-06</v>
      </c>
      <c r="AG3" t="n">
        <v>0.229375</v>
      </c>
      <c r="AH3" t="n">
        <v>77343.80689451183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55.51259951088654</v>
      </c>
      <c r="AB4" t="n">
        <v>75.9547876938137</v>
      </c>
      <c r="AC4" t="n">
        <v>68.70576935954747</v>
      </c>
      <c r="AD4" t="n">
        <v>55512.59951088654</v>
      </c>
      <c r="AE4" t="n">
        <v>75954.78769381371</v>
      </c>
      <c r="AF4" t="n">
        <v>2.451272871133212e-06</v>
      </c>
      <c r="AG4" t="n">
        <v>0.2220833333333333</v>
      </c>
      <c r="AH4" t="n">
        <v>68705.76935954747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55.36867048621173</v>
      </c>
      <c r="AB5" t="n">
        <v>75.75785765255333</v>
      </c>
      <c r="AC5" t="n">
        <v>68.52763404503187</v>
      </c>
      <c r="AD5" t="n">
        <v>55368.67048621173</v>
      </c>
      <c r="AE5" t="n">
        <v>75757.85765255333</v>
      </c>
      <c r="AF5" t="n">
        <v>2.461802438668938e-06</v>
      </c>
      <c r="AG5" t="n">
        <v>0.2210416666666667</v>
      </c>
      <c r="AH5" t="n">
        <v>68527.63404503187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102.062685334247</v>
      </c>
      <c r="AB2" t="n">
        <v>139.6466687621512</v>
      </c>
      <c r="AC2" t="n">
        <v>126.3189866908596</v>
      </c>
      <c r="AD2" t="n">
        <v>102062.685334247</v>
      </c>
      <c r="AE2" t="n">
        <v>139646.6687621512</v>
      </c>
      <c r="AF2" t="n">
        <v>1.888357247548687e-06</v>
      </c>
      <c r="AG2" t="n">
        <v>0.2775</v>
      </c>
      <c r="AH2" t="n">
        <v>126318.9866908596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78.7898420246799</v>
      </c>
      <c r="AB3" t="n">
        <v>107.8037378206332</v>
      </c>
      <c r="AC3" t="n">
        <v>97.51510038655567</v>
      </c>
      <c r="AD3" t="n">
        <v>78789.84202467989</v>
      </c>
      <c r="AE3" t="n">
        <v>107803.7378206332</v>
      </c>
      <c r="AF3" t="n">
        <v>2.176464612385101e-06</v>
      </c>
      <c r="AG3" t="n">
        <v>0.2408333333333333</v>
      </c>
      <c r="AH3" t="n">
        <v>97515.10038655567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69.74717133563779</v>
      </c>
      <c r="AB4" t="n">
        <v>95.43115684941655</v>
      </c>
      <c r="AC4" t="n">
        <v>86.32334117820157</v>
      </c>
      <c r="AD4" t="n">
        <v>69747.17133563779</v>
      </c>
      <c r="AE4" t="n">
        <v>95431.15684941655</v>
      </c>
      <c r="AF4" t="n">
        <v>2.29313639777856e-06</v>
      </c>
      <c r="AG4" t="n">
        <v>0.2285416666666667</v>
      </c>
      <c r="AH4" t="n">
        <v>86323.34117820158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65.1708551897991</v>
      </c>
      <c r="AB5" t="n">
        <v>89.16963920586373</v>
      </c>
      <c r="AC5" t="n">
        <v>80.65941399045225</v>
      </c>
      <c r="AD5" t="n">
        <v>65170.8551897991</v>
      </c>
      <c r="AE5" t="n">
        <v>89169.63920586373</v>
      </c>
      <c r="AF5" t="n">
        <v>2.331976681661161e-06</v>
      </c>
      <c r="AG5" t="n">
        <v>0.2247916666666666</v>
      </c>
      <c r="AH5" t="n">
        <v>80659.41399045225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62.50284957530202</v>
      </c>
      <c r="AB6" t="n">
        <v>85.51915622001009</v>
      </c>
      <c r="AC6" t="n">
        <v>77.35732797728227</v>
      </c>
      <c r="AD6" t="n">
        <v>62502.84957530203</v>
      </c>
      <c r="AE6" t="n">
        <v>85519.15622001009</v>
      </c>
      <c r="AF6" t="n">
        <v>2.349962953018712e-06</v>
      </c>
      <c r="AG6" t="n">
        <v>0.2229166666666667</v>
      </c>
      <c r="AH6" t="n">
        <v>77357.32797728227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