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422.0274867010786</v>
      </c>
      <c r="AB2" t="n">
        <v>577.4366258430994</v>
      </c>
      <c r="AC2" t="n">
        <v>522.3268847100277</v>
      </c>
      <c r="AD2" t="n">
        <v>422027.4867010786</v>
      </c>
      <c r="AE2" t="n">
        <v>577436.6258430993</v>
      </c>
      <c r="AF2" t="n">
        <v>1.433647116735206e-06</v>
      </c>
      <c r="AG2" t="n">
        <v>0.7631250000000001</v>
      </c>
      <c r="AH2" t="n">
        <v>522326.8847100277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242.4123863798249</v>
      </c>
      <c r="AB3" t="n">
        <v>331.6793215244299</v>
      </c>
      <c r="AC3" t="n">
        <v>300.0243125930884</v>
      </c>
      <c r="AD3" t="n">
        <v>242412.386379825</v>
      </c>
      <c r="AE3" t="n">
        <v>331679.3215244299</v>
      </c>
      <c r="AF3" t="n">
        <v>1.992652901427474e-06</v>
      </c>
      <c r="AG3" t="n">
        <v>0.5491666666666667</v>
      </c>
      <c r="AH3" t="n">
        <v>300024.3125930884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202.1820582093246</v>
      </c>
      <c r="AB4" t="n">
        <v>276.6344116847618</v>
      </c>
      <c r="AC4" t="n">
        <v>250.2328116924845</v>
      </c>
      <c r="AD4" t="n">
        <v>202182.0582093246</v>
      </c>
      <c r="AE4" t="n">
        <v>276634.4116847618</v>
      </c>
      <c r="AF4" t="n">
        <v>2.202673958641338e-06</v>
      </c>
      <c r="AG4" t="n">
        <v>0.4966666666666666</v>
      </c>
      <c r="AH4" t="n">
        <v>250232.8116924845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180.6913522930857</v>
      </c>
      <c r="AB5" t="n">
        <v>247.2298797471472</v>
      </c>
      <c r="AC5" t="n">
        <v>223.6346070134668</v>
      </c>
      <c r="AD5" t="n">
        <v>180691.3522930857</v>
      </c>
      <c r="AE5" t="n">
        <v>247229.8797471472</v>
      </c>
      <c r="AF5" t="n">
        <v>2.32225834155606e-06</v>
      </c>
      <c r="AG5" t="n">
        <v>0.47125</v>
      </c>
      <c r="AH5" t="n">
        <v>223634.6070134669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165.834411837101</v>
      </c>
      <c r="AB6" t="n">
        <v>226.9019583733249</v>
      </c>
      <c r="AC6" t="n">
        <v>205.2467539251388</v>
      </c>
      <c r="AD6" t="n">
        <v>165834.411837101</v>
      </c>
      <c r="AE6" t="n">
        <v>226901.9583733249</v>
      </c>
      <c r="AF6" t="n">
        <v>2.3963617953517e-06</v>
      </c>
      <c r="AG6" t="n">
        <v>0.4566666666666667</v>
      </c>
      <c r="AH6" t="n">
        <v>205246.7539251388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154.6801207086162</v>
      </c>
      <c r="AB7" t="n">
        <v>211.6401651587453</v>
      </c>
      <c r="AC7" t="n">
        <v>191.4415248348925</v>
      </c>
      <c r="AD7" t="n">
        <v>154680.1207086162</v>
      </c>
      <c r="AE7" t="n">
        <v>211640.1651587453</v>
      </c>
      <c r="AF7" t="n">
        <v>2.442788055561016e-06</v>
      </c>
      <c r="AG7" t="n">
        <v>0.4479166666666667</v>
      </c>
      <c r="AH7" t="n">
        <v>191441.5248348925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152.2309310547341</v>
      </c>
      <c r="AB8" t="n">
        <v>208.2890758236838</v>
      </c>
      <c r="AC8" t="n">
        <v>188.4102587626847</v>
      </c>
      <c r="AD8" t="n">
        <v>152230.9310547341</v>
      </c>
      <c r="AE8" t="n">
        <v>208289.0758236838</v>
      </c>
      <c r="AF8" t="n">
        <v>2.449878038737778e-06</v>
      </c>
      <c r="AG8" t="n">
        <v>0.4466666666666667</v>
      </c>
      <c r="AH8" t="n">
        <v>188410.2587626847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308.2937896440473</v>
      </c>
      <c r="AB2" t="n">
        <v>421.8211639530779</v>
      </c>
      <c r="AC2" t="n">
        <v>381.5631440951174</v>
      </c>
      <c r="AD2" t="n">
        <v>308293.7896440473</v>
      </c>
      <c r="AE2" t="n">
        <v>421821.1639530779</v>
      </c>
      <c r="AF2" t="n">
        <v>1.695516400285287e-06</v>
      </c>
      <c r="AG2" t="n">
        <v>0.6675</v>
      </c>
      <c r="AH2" t="n">
        <v>381563.1440951173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192.2081799207063</v>
      </c>
      <c r="AB3" t="n">
        <v>262.9877113938257</v>
      </c>
      <c r="AC3" t="n">
        <v>237.888533324047</v>
      </c>
      <c r="AD3" t="n">
        <v>192208.1799207063</v>
      </c>
      <c r="AE3" t="n">
        <v>262987.7113938257</v>
      </c>
      <c r="AF3" t="n">
        <v>2.215395804102575e-06</v>
      </c>
      <c r="AG3" t="n">
        <v>0.5108333333333334</v>
      </c>
      <c r="AH3" t="n">
        <v>237888.533324047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161.7360775075453</v>
      </c>
      <c r="AB4" t="n">
        <v>221.2944365378796</v>
      </c>
      <c r="AC4" t="n">
        <v>200.1744061034603</v>
      </c>
      <c r="AD4" t="n">
        <v>161736.0775075453</v>
      </c>
      <c r="AE4" t="n">
        <v>221294.4365378796</v>
      </c>
      <c r="AF4" t="n">
        <v>2.405386218477018e-06</v>
      </c>
      <c r="AG4" t="n">
        <v>0.470625</v>
      </c>
      <c r="AH4" t="n">
        <v>200174.4061034603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143.1739339470433</v>
      </c>
      <c r="AB5" t="n">
        <v>195.8968928144351</v>
      </c>
      <c r="AC5" t="n">
        <v>177.2007683072967</v>
      </c>
      <c r="AD5" t="n">
        <v>143173.9339470433</v>
      </c>
      <c r="AE5" t="n">
        <v>195896.8928144351</v>
      </c>
      <c r="AF5" t="n">
        <v>2.509264306061787e-06</v>
      </c>
      <c r="AG5" t="n">
        <v>0.4510416666666666</v>
      </c>
      <c r="AH5" t="n">
        <v>177200.7683072967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136.6888312878999</v>
      </c>
      <c r="AB6" t="n">
        <v>187.0236892536623</v>
      </c>
      <c r="AC6" t="n">
        <v>169.1744108407419</v>
      </c>
      <c r="AD6" t="n">
        <v>136688.8312879</v>
      </c>
      <c r="AE6" t="n">
        <v>187023.6892536623</v>
      </c>
      <c r="AF6" t="n">
        <v>2.541970691378749e-06</v>
      </c>
      <c r="AG6" t="n">
        <v>0.4452083333333334</v>
      </c>
      <c r="AH6" t="n">
        <v>169174.4108407419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124.4614204186072</v>
      </c>
      <c r="AB2" t="n">
        <v>170.2936062670083</v>
      </c>
      <c r="AC2" t="n">
        <v>154.0410234935099</v>
      </c>
      <c r="AD2" t="n">
        <v>124461.4204186072</v>
      </c>
      <c r="AE2" t="n">
        <v>170293.6062670083</v>
      </c>
      <c r="AF2" t="n">
        <v>2.540260821924544e-06</v>
      </c>
      <c r="AG2" t="n">
        <v>0.4972916666666667</v>
      </c>
      <c r="AH2" t="n">
        <v>154041.0234935099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103.528310935365</v>
      </c>
      <c r="AB3" t="n">
        <v>141.6520023684378</v>
      </c>
      <c r="AC3" t="n">
        <v>128.1329340722663</v>
      </c>
      <c r="AD3" t="n">
        <v>103528.310935365</v>
      </c>
      <c r="AE3" t="n">
        <v>141652.0023684378</v>
      </c>
      <c r="AF3" t="n">
        <v>2.73625774897533e-06</v>
      </c>
      <c r="AG3" t="n">
        <v>0.4616666666666667</v>
      </c>
      <c r="AH3" t="n">
        <v>128132.9340722663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178.44650530671</v>
      </c>
      <c r="AB2" t="n">
        <v>244.15838106473</v>
      </c>
      <c r="AC2" t="n">
        <v>220.8562478544231</v>
      </c>
      <c r="AD2" t="n">
        <v>178446.50530671</v>
      </c>
      <c r="AE2" t="n">
        <v>244158.38106473</v>
      </c>
      <c r="AF2" t="n">
        <v>2.20434691538019e-06</v>
      </c>
      <c r="AG2" t="n">
        <v>0.548125</v>
      </c>
      <c r="AH2" t="n">
        <v>220856.2478544231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121.7592238823317</v>
      </c>
      <c r="AB3" t="n">
        <v>166.5963417535803</v>
      </c>
      <c r="AC3" t="n">
        <v>150.696620716099</v>
      </c>
      <c r="AD3" t="n">
        <v>121759.2238823317</v>
      </c>
      <c r="AE3" t="n">
        <v>166596.3417535803</v>
      </c>
      <c r="AF3" t="n">
        <v>2.625984519958541e-06</v>
      </c>
      <c r="AG3" t="n">
        <v>0.4602083333333333</v>
      </c>
      <c r="AH3" t="n">
        <v>150696.620716099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115.1072890095703</v>
      </c>
      <c r="AB4" t="n">
        <v>157.4948709980178</v>
      </c>
      <c r="AC4" t="n">
        <v>142.4637815554499</v>
      </c>
      <c r="AD4" t="n">
        <v>115107.2890095703</v>
      </c>
      <c r="AE4" t="n">
        <v>157494.8709980178</v>
      </c>
      <c r="AF4" t="n">
        <v>2.677137802934896e-06</v>
      </c>
      <c r="AG4" t="n">
        <v>0.45125</v>
      </c>
      <c r="AH4" t="n">
        <v>142463.7815554499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95.14826567310125</v>
      </c>
      <c r="AB2" t="n">
        <v>130.1860547391096</v>
      </c>
      <c r="AC2" t="n">
        <v>117.761280392119</v>
      </c>
      <c r="AD2" t="n">
        <v>95148.26567310125</v>
      </c>
      <c r="AE2" t="n">
        <v>130186.0547391096</v>
      </c>
      <c r="AF2" t="n">
        <v>2.749089444620672e-06</v>
      </c>
      <c r="AG2" t="n">
        <v>0.4770833333333333</v>
      </c>
      <c r="AH2" t="n">
        <v>117761.280392119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96.10364024013154</v>
      </c>
      <c r="AB3" t="n">
        <v>131.493240369871</v>
      </c>
      <c r="AC3" t="n">
        <v>118.9437100609275</v>
      </c>
      <c r="AD3" t="n">
        <v>96103.64024013154</v>
      </c>
      <c r="AE3" t="n">
        <v>131493.2403698711</v>
      </c>
      <c r="AF3" t="n">
        <v>2.749341296523436e-06</v>
      </c>
      <c r="AG3" t="n">
        <v>0.4770833333333333</v>
      </c>
      <c r="AH3" t="n">
        <v>118943.7100609275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334.1990269945587</v>
      </c>
      <c r="AB2" t="n">
        <v>457.2658525544606</v>
      </c>
      <c r="AC2" t="n">
        <v>413.6250413633169</v>
      </c>
      <c r="AD2" t="n">
        <v>334199.0269945587</v>
      </c>
      <c r="AE2" t="n">
        <v>457265.8525544606</v>
      </c>
      <c r="AF2" t="n">
        <v>1.625259679674206e-06</v>
      </c>
      <c r="AG2" t="n">
        <v>0.6902083333333334</v>
      </c>
      <c r="AH2" t="n">
        <v>413625.0413633169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204.567406942132</v>
      </c>
      <c r="AB3" t="n">
        <v>279.8981510551463</v>
      </c>
      <c r="AC3" t="n">
        <v>253.1850643580476</v>
      </c>
      <c r="AD3" t="n">
        <v>204567.406942132</v>
      </c>
      <c r="AE3" t="n">
        <v>279898.1510551463</v>
      </c>
      <c r="AF3" t="n">
        <v>2.155813873125131e-06</v>
      </c>
      <c r="AG3" t="n">
        <v>0.5204166666666666</v>
      </c>
      <c r="AH3" t="n">
        <v>253185.0643580476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171.8302134440529</v>
      </c>
      <c r="AB4" t="n">
        <v>235.1056786480507</v>
      </c>
      <c r="AC4" t="n">
        <v>212.6675226508411</v>
      </c>
      <c r="AD4" t="n">
        <v>171830.2134440529</v>
      </c>
      <c r="AE4" t="n">
        <v>235105.6786480507</v>
      </c>
      <c r="AF4" t="n">
        <v>2.351366220457561e-06</v>
      </c>
      <c r="AG4" t="n">
        <v>0.4770833333333333</v>
      </c>
      <c r="AH4" t="n">
        <v>212667.5226508411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152.7855301791214</v>
      </c>
      <c r="AB5" t="n">
        <v>209.0479028128566</v>
      </c>
      <c r="AC5" t="n">
        <v>189.0966643690316</v>
      </c>
      <c r="AD5" t="n">
        <v>152785.5301791214</v>
      </c>
      <c r="AE5" t="n">
        <v>209047.9028128567</v>
      </c>
      <c r="AF5" t="n">
        <v>2.460772159273502e-06</v>
      </c>
      <c r="AG5" t="n">
        <v>0.4558333333333333</v>
      </c>
      <c r="AH5" t="n">
        <v>189096.6643690316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137.1785803721081</v>
      </c>
      <c r="AB6" t="n">
        <v>187.6937855568804</v>
      </c>
      <c r="AC6" t="n">
        <v>169.7805540932671</v>
      </c>
      <c r="AD6" t="n">
        <v>137178.5803721081</v>
      </c>
      <c r="AE6" t="n">
        <v>187693.7855568804</v>
      </c>
      <c r="AF6" t="n">
        <v>2.538734658980924e-06</v>
      </c>
      <c r="AG6" t="n">
        <v>0.441875</v>
      </c>
      <c r="AH6" t="n">
        <v>169780.5540932671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137.6824573134647</v>
      </c>
      <c r="AB7" t="n">
        <v>188.3832122175257</v>
      </c>
      <c r="AC7" t="n">
        <v>170.4041828410371</v>
      </c>
      <c r="AD7" t="n">
        <v>137682.4573134647</v>
      </c>
      <c r="AE7" t="n">
        <v>188383.2122175257</v>
      </c>
      <c r="AF7" t="n">
        <v>2.542072832310938e-06</v>
      </c>
      <c r="AG7" t="n">
        <v>0.44125</v>
      </c>
      <c r="AH7" t="n">
        <v>170404.1828410371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91.19184651658851</v>
      </c>
      <c r="AB2" t="n">
        <v>124.7727075042772</v>
      </c>
      <c r="AC2" t="n">
        <v>112.8645754196966</v>
      </c>
      <c r="AD2" t="n">
        <v>91191.84651658851</v>
      </c>
      <c r="AE2" t="n">
        <v>124772.7075042772</v>
      </c>
      <c r="AF2" t="n">
        <v>2.730311198220637e-06</v>
      </c>
      <c r="AG2" t="n">
        <v>0.4916666666666667</v>
      </c>
      <c r="AH2" t="n">
        <v>112864.5754196966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238.7863929951717</v>
      </c>
      <c r="AB2" t="n">
        <v>326.7180774080116</v>
      </c>
      <c r="AC2" t="n">
        <v>295.5365626519897</v>
      </c>
      <c r="AD2" t="n">
        <v>238786.3929951717</v>
      </c>
      <c r="AE2" t="n">
        <v>326718.0774080116</v>
      </c>
      <c r="AF2" t="n">
        <v>1.927598670000324e-06</v>
      </c>
      <c r="AG2" t="n">
        <v>0.605</v>
      </c>
      <c r="AH2" t="n">
        <v>295536.5626519897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156.9595333311516</v>
      </c>
      <c r="AB3" t="n">
        <v>214.7589580694844</v>
      </c>
      <c r="AC3" t="n">
        <v>194.262664527485</v>
      </c>
      <c r="AD3" t="n">
        <v>156959.5333311516</v>
      </c>
      <c r="AE3" t="n">
        <v>214758.9580694844</v>
      </c>
      <c r="AF3" t="n">
        <v>2.406363666646647e-06</v>
      </c>
      <c r="AG3" t="n">
        <v>0.4845833333333334</v>
      </c>
      <c r="AH3" t="n">
        <v>194262.664527485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130.8522203254637</v>
      </c>
      <c r="AB4" t="n">
        <v>179.0377806417584</v>
      </c>
      <c r="AC4" t="n">
        <v>161.9506661384624</v>
      </c>
      <c r="AD4" t="n">
        <v>130852.2203254637</v>
      </c>
      <c r="AE4" t="n">
        <v>179037.7806417584</v>
      </c>
      <c r="AF4" t="n">
        <v>2.580225946499737e-06</v>
      </c>
      <c r="AG4" t="n">
        <v>0.451875</v>
      </c>
      <c r="AH4" t="n">
        <v>161950.6661384624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126.1227204726973</v>
      </c>
      <c r="AB5" t="n">
        <v>172.5666702923989</v>
      </c>
      <c r="AC5" t="n">
        <v>156.0971494785833</v>
      </c>
      <c r="AD5" t="n">
        <v>126122.7204726973</v>
      </c>
      <c r="AE5" t="n">
        <v>172566.6702923989</v>
      </c>
      <c r="AF5" t="n">
        <v>2.608270055387825e-06</v>
      </c>
      <c r="AG5" t="n">
        <v>0.4470833333333333</v>
      </c>
      <c r="AH5" t="n">
        <v>156097.1494785833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283.2126267805873</v>
      </c>
      <c r="AB2" t="n">
        <v>387.5040104204795</v>
      </c>
      <c r="AC2" t="n">
        <v>350.5211715312425</v>
      </c>
      <c r="AD2" t="n">
        <v>283212.6267805873</v>
      </c>
      <c r="AE2" t="n">
        <v>387504.0104204795</v>
      </c>
      <c r="AF2" t="n">
        <v>1.770909185440439e-06</v>
      </c>
      <c r="AG2" t="n">
        <v>0.6452083333333333</v>
      </c>
      <c r="AH2" t="n">
        <v>350521.1715312426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180.6562390978523</v>
      </c>
      <c r="AB3" t="n">
        <v>247.181836324344</v>
      </c>
      <c r="AC3" t="n">
        <v>223.5911487875065</v>
      </c>
      <c r="AD3" t="n">
        <v>180656.2390978523</v>
      </c>
      <c r="AE3" t="n">
        <v>247181.836324344</v>
      </c>
      <c r="AF3" t="n">
        <v>2.273349615550379e-06</v>
      </c>
      <c r="AG3" t="n">
        <v>0.5027083333333333</v>
      </c>
      <c r="AH3" t="n">
        <v>223591.1487875065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151.3319907863817</v>
      </c>
      <c r="AB4" t="n">
        <v>207.0591060900789</v>
      </c>
      <c r="AC4" t="n">
        <v>187.2976756141813</v>
      </c>
      <c r="AD4" t="n">
        <v>151331.9907863816</v>
      </c>
      <c r="AE4" t="n">
        <v>207059.1060900789</v>
      </c>
      <c r="AF4" t="n">
        <v>2.463115349441919e-06</v>
      </c>
      <c r="AG4" t="n">
        <v>0.4639583333333333</v>
      </c>
      <c r="AH4" t="n">
        <v>187297.6756141813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134.1119120137034</v>
      </c>
      <c r="AB5" t="n">
        <v>183.4978346170535</v>
      </c>
      <c r="AC5" t="n">
        <v>165.9850588220818</v>
      </c>
      <c r="AD5" t="n">
        <v>134111.9120137034</v>
      </c>
      <c r="AE5" t="n">
        <v>183497.8346170535</v>
      </c>
      <c r="AF5" t="n">
        <v>2.55701099580675e-06</v>
      </c>
      <c r="AG5" t="n">
        <v>0.446875</v>
      </c>
      <c r="AH5" t="n">
        <v>165985.0588220818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133.6437576117066</v>
      </c>
      <c r="AB6" t="n">
        <v>182.8572851107273</v>
      </c>
      <c r="AC6" t="n">
        <v>165.4056424616223</v>
      </c>
      <c r="AD6" t="n">
        <v>133643.7576117066</v>
      </c>
      <c r="AE6" t="n">
        <v>182857.2851107273</v>
      </c>
      <c r="AF6" t="n">
        <v>2.559753275198246e-06</v>
      </c>
      <c r="AG6" t="n">
        <v>0.4464583333333333</v>
      </c>
      <c r="AH6" t="n">
        <v>165405.6424616223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391.3001496632055</v>
      </c>
      <c r="AB2" t="n">
        <v>535.3941277134443</v>
      </c>
      <c r="AC2" t="n">
        <v>484.2968635948502</v>
      </c>
      <c r="AD2" t="n">
        <v>391300.1496632055</v>
      </c>
      <c r="AE2" t="n">
        <v>535394.1277134443</v>
      </c>
      <c r="AF2" t="n">
        <v>1.493916789268649e-06</v>
      </c>
      <c r="AG2" t="n">
        <v>0.7383333333333333</v>
      </c>
      <c r="AH2" t="n">
        <v>484296.8635948502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229.6033091438252</v>
      </c>
      <c r="AB3" t="n">
        <v>314.1533769535387</v>
      </c>
      <c r="AC3" t="n">
        <v>284.1710195742199</v>
      </c>
      <c r="AD3" t="n">
        <v>229603.3091438252</v>
      </c>
      <c r="AE3" t="n">
        <v>314153.3769535387</v>
      </c>
      <c r="AF3" t="n">
        <v>2.044686111577332e-06</v>
      </c>
      <c r="AG3" t="n">
        <v>0.539375</v>
      </c>
      <c r="AH3" t="n">
        <v>284171.0195742199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191.3785859649736</v>
      </c>
      <c r="AB4" t="n">
        <v>261.8526243444906</v>
      </c>
      <c r="AC4" t="n">
        <v>236.8617773895953</v>
      </c>
      <c r="AD4" t="n">
        <v>191378.5859649736</v>
      </c>
      <c r="AE4" t="n">
        <v>261852.6243444905</v>
      </c>
      <c r="AF4" t="n">
        <v>2.254056802631815e-06</v>
      </c>
      <c r="AG4" t="n">
        <v>0.4893749999999999</v>
      </c>
      <c r="AH4" t="n">
        <v>236861.7773895953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171.2680697496195</v>
      </c>
      <c r="AB5" t="n">
        <v>234.3365288452978</v>
      </c>
      <c r="AC5" t="n">
        <v>211.9717794257542</v>
      </c>
      <c r="AD5" t="n">
        <v>171268.0697496195</v>
      </c>
      <c r="AE5" t="n">
        <v>234336.5288452978</v>
      </c>
      <c r="AF5" t="n">
        <v>2.367556363092197e-06</v>
      </c>
      <c r="AG5" t="n">
        <v>0.4658333333333333</v>
      </c>
      <c r="AH5" t="n">
        <v>211971.7794257542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156.4189449243241</v>
      </c>
      <c r="AB6" t="n">
        <v>214.019301162186</v>
      </c>
      <c r="AC6" t="n">
        <v>193.593599437304</v>
      </c>
      <c r="AD6" t="n">
        <v>156418.9449243241</v>
      </c>
      <c r="AE6" t="n">
        <v>214019.301162186</v>
      </c>
      <c r="AF6" t="n">
        <v>2.442411017239109e-06</v>
      </c>
      <c r="AG6" t="n">
        <v>0.4514583333333334</v>
      </c>
      <c r="AH6" t="n">
        <v>193593.599437304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147.9832941825128</v>
      </c>
      <c r="AB7" t="n">
        <v>202.4772716626002</v>
      </c>
      <c r="AC7" t="n">
        <v>183.1531250338148</v>
      </c>
      <c r="AD7" t="n">
        <v>147983.2941825128</v>
      </c>
      <c r="AE7" t="n">
        <v>202477.2716626002</v>
      </c>
      <c r="AF7" t="n">
        <v>2.473803386340325e-06</v>
      </c>
      <c r="AG7" t="n">
        <v>0.4458333333333333</v>
      </c>
      <c r="AH7" t="n">
        <v>183153.1250338148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148.9643656565818</v>
      </c>
      <c r="AB8" t="n">
        <v>203.8196169352395</v>
      </c>
      <c r="AC8" t="n">
        <v>184.3673587576272</v>
      </c>
      <c r="AD8" t="n">
        <v>148964.3656565818</v>
      </c>
      <c r="AE8" t="n">
        <v>203819.6169352395</v>
      </c>
      <c r="AF8" t="n">
        <v>2.471738795455085e-06</v>
      </c>
      <c r="AG8" t="n">
        <v>0.44625</v>
      </c>
      <c r="AH8" t="n">
        <v>184367.3587576272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198.5280187751046</v>
      </c>
      <c r="AB2" t="n">
        <v>271.6347937260219</v>
      </c>
      <c r="AC2" t="n">
        <v>245.7103502547174</v>
      </c>
      <c r="AD2" t="n">
        <v>198528.0187751046</v>
      </c>
      <c r="AE2" t="n">
        <v>271634.7937260219</v>
      </c>
      <c r="AF2" t="n">
        <v>2.101733532416801e-06</v>
      </c>
      <c r="AG2" t="n">
        <v>0.5677083333333334</v>
      </c>
      <c r="AH2" t="n">
        <v>245710.3502547174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133.7156446583501</v>
      </c>
      <c r="AB3" t="n">
        <v>182.9556441393775</v>
      </c>
      <c r="AC3" t="n">
        <v>165.4946142426259</v>
      </c>
      <c r="AD3" t="n">
        <v>133715.6446583501</v>
      </c>
      <c r="AE3" t="n">
        <v>182955.6441393775</v>
      </c>
      <c r="AF3" t="n">
        <v>2.549077818800464e-06</v>
      </c>
      <c r="AG3" t="n">
        <v>0.468125</v>
      </c>
      <c r="AH3" t="n">
        <v>165494.6142426259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118.5358720291937</v>
      </c>
      <c r="AB4" t="n">
        <v>162.1860095438718</v>
      </c>
      <c r="AC4" t="n">
        <v>146.7072044225434</v>
      </c>
      <c r="AD4" t="n">
        <v>118535.8720291937</v>
      </c>
      <c r="AE4" t="n">
        <v>162186.0095438718</v>
      </c>
      <c r="AF4" t="n">
        <v>2.655201101692402e-06</v>
      </c>
      <c r="AG4" t="n">
        <v>0.449375</v>
      </c>
      <c r="AH4" t="n">
        <v>146707.2044225434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142.0463836180315</v>
      </c>
      <c r="AB2" t="n">
        <v>194.3541287102721</v>
      </c>
      <c r="AC2" t="n">
        <v>175.8052434439515</v>
      </c>
      <c r="AD2" t="n">
        <v>142046.3836180315</v>
      </c>
      <c r="AE2" t="n">
        <v>194354.1287102721</v>
      </c>
      <c r="AF2" t="n">
        <v>2.420363003922354e-06</v>
      </c>
      <c r="AG2" t="n">
        <v>0.5135416666666667</v>
      </c>
      <c r="AH2" t="n">
        <v>175805.2434439515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106.6731482642764</v>
      </c>
      <c r="AB3" t="n">
        <v>145.9549075422835</v>
      </c>
      <c r="AC3" t="n">
        <v>132.0251760154868</v>
      </c>
      <c r="AD3" t="n">
        <v>106673.1482642764</v>
      </c>
      <c r="AE3" t="n">
        <v>145954.9075422835</v>
      </c>
      <c r="AF3" t="n">
        <v>2.725272306454881e-06</v>
      </c>
      <c r="AG3" t="n">
        <v>0.4560416666666667</v>
      </c>
      <c r="AH3" t="n">
        <v>132025.1760154868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105.1978837278839</v>
      </c>
      <c r="AB2" t="n">
        <v>143.9363855195143</v>
      </c>
      <c r="AC2" t="n">
        <v>130.1992989015567</v>
      </c>
      <c r="AD2" t="n">
        <v>105197.8837278839</v>
      </c>
      <c r="AE2" t="n">
        <v>143936.3855195143</v>
      </c>
      <c r="AF2" t="n">
        <v>2.687349971181886e-06</v>
      </c>
      <c r="AG2" t="n">
        <v>0.4783333333333333</v>
      </c>
      <c r="AH2" t="n">
        <v>130199.2989015567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99.90430982702492</v>
      </c>
      <c r="AB3" t="n">
        <v>136.6934841723643</v>
      </c>
      <c r="AC3" t="n">
        <v>123.6476498935004</v>
      </c>
      <c r="AD3" t="n">
        <v>99904.30982702492</v>
      </c>
      <c r="AE3" t="n">
        <v>136693.4841723643</v>
      </c>
      <c r="AF3" t="n">
        <v>2.747766900906478e-06</v>
      </c>
      <c r="AG3" t="n">
        <v>0.4679166666666667</v>
      </c>
      <c r="AH3" t="n">
        <v>123647.6498935004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87.50063581175343</v>
      </c>
      <c r="AB2" t="n">
        <v>119.722230173201</v>
      </c>
      <c r="AC2" t="n">
        <v>108.2961085567073</v>
      </c>
      <c r="AD2" t="n">
        <v>87500.63581175343</v>
      </c>
      <c r="AE2" t="n">
        <v>119722.230173201</v>
      </c>
      <c r="AF2" t="n">
        <v>2.662916784305073e-06</v>
      </c>
      <c r="AG2" t="n">
        <v>0.5181250000000001</v>
      </c>
      <c r="AH2" t="n">
        <v>108296.1085567073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260.9985102455027</v>
      </c>
      <c r="AB2" t="n">
        <v>357.1096761595214</v>
      </c>
      <c r="AC2" t="n">
        <v>323.0276298734343</v>
      </c>
      <c r="AD2" t="n">
        <v>260998.5102455027</v>
      </c>
      <c r="AE2" t="n">
        <v>357109.6761595214</v>
      </c>
      <c r="AF2" t="n">
        <v>1.84497813347637e-06</v>
      </c>
      <c r="AG2" t="n">
        <v>0.6254166666666666</v>
      </c>
      <c r="AH2" t="n">
        <v>323027.6298734343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169.264184323557</v>
      </c>
      <c r="AB3" t="n">
        <v>231.5947244001748</v>
      </c>
      <c r="AC3" t="n">
        <v>209.4916489487262</v>
      </c>
      <c r="AD3" t="n">
        <v>169264.184323557</v>
      </c>
      <c r="AE3" t="n">
        <v>231594.7244001748</v>
      </c>
      <c r="AF3" t="n">
        <v>2.334819357072957e-06</v>
      </c>
      <c r="AG3" t="n">
        <v>0.4941666666666666</v>
      </c>
      <c r="AH3" t="n">
        <v>209491.6489487262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141.1907103989208</v>
      </c>
      <c r="AB4" t="n">
        <v>193.1833588622472</v>
      </c>
      <c r="AC4" t="n">
        <v>174.746210227036</v>
      </c>
      <c r="AD4" t="n">
        <v>141190.7103989208</v>
      </c>
      <c r="AE4" t="n">
        <v>193183.3588622472</v>
      </c>
      <c r="AF4" t="n">
        <v>2.520884795279555e-06</v>
      </c>
      <c r="AG4" t="n">
        <v>0.4577083333333333</v>
      </c>
      <c r="AH4" t="n">
        <v>174746.210227036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129.4749815315846</v>
      </c>
      <c r="AB5" t="n">
        <v>177.1533817644865</v>
      </c>
      <c r="AC5" t="n">
        <v>160.2461116452663</v>
      </c>
      <c r="AD5" t="n">
        <v>129474.9815315846</v>
      </c>
      <c r="AE5" t="n">
        <v>177153.3817644865</v>
      </c>
      <c r="AF5" t="n">
        <v>2.583589789637955e-06</v>
      </c>
      <c r="AG5" t="n">
        <v>0.4466666666666667</v>
      </c>
      <c r="AH5" t="n">
        <v>160246.1116452663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130.1392428093017</v>
      </c>
      <c r="AB6" t="n">
        <v>178.062253349798</v>
      </c>
      <c r="AC6" t="n">
        <v>161.0682418020852</v>
      </c>
      <c r="AD6" t="n">
        <v>130139.2428093018</v>
      </c>
      <c r="AE6" t="n">
        <v>178062.253349798</v>
      </c>
      <c r="AF6" t="n">
        <v>2.583368217219728e-06</v>
      </c>
      <c r="AG6" t="n">
        <v>0.4466666666666667</v>
      </c>
      <c r="AH6" t="n">
        <v>161068.2418020852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361.9405841017136</v>
      </c>
      <c r="AB2" t="n">
        <v>495.2230748595929</v>
      </c>
      <c r="AC2" t="n">
        <v>447.9596796449434</v>
      </c>
      <c r="AD2" t="n">
        <v>361940.5841017136</v>
      </c>
      <c r="AE2" t="n">
        <v>495223.0748595929</v>
      </c>
      <c r="AF2" t="n">
        <v>1.55790660116335e-06</v>
      </c>
      <c r="AG2" t="n">
        <v>0.71375</v>
      </c>
      <c r="AH2" t="n">
        <v>447959.6796449434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216.9650717807042</v>
      </c>
      <c r="AB3" t="n">
        <v>296.8611830336433</v>
      </c>
      <c r="AC3" t="n">
        <v>268.5291683722872</v>
      </c>
      <c r="AD3" t="n">
        <v>216965.0717807042</v>
      </c>
      <c r="AE3" t="n">
        <v>296861.1830336433</v>
      </c>
      <c r="AF3" t="n">
        <v>2.09927193896225e-06</v>
      </c>
      <c r="AG3" t="n">
        <v>0.5297916666666667</v>
      </c>
      <c r="AH3" t="n">
        <v>268529.1683722872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181.9667553640566</v>
      </c>
      <c r="AB4" t="n">
        <v>248.9749424956611</v>
      </c>
      <c r="AC4" t="n">
        <v>225.213123422474</v>
      </c>
      <c r="AD4" t="n">
        <v>181966.7553640566</v>
      </c>
      <c r="AE4" t="n">
        <v>248974.9424956611</v>
      </c>
      <c r="AF4" t="n">
        <v>2.298907746827354e-06</v>
      </c>
      <c r="AG4" t="n">
        <v>0.48375</v>
      </c>
      <c r="AH4" t="n">
        <v>225213.123422474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162.1740847329585</v>
      </c>
      <c r="AB5" t="n">
        <v>221.8937373472047</v>
      </c>
      <c r="AC5" t="n">
        <v>200.7165104846675</v>
      </c>
      <c r="AD5" t="n">
        <v>162174.0847329585</v>
      </c>
      <c r="AE5" t="n">
        <v>221893.7373472047</v>
      </c>
      <c r="AF5" t="n">
        <v>2.412817590138619e-06</v>
      </c>
      <c r="AG5" t="n">
        <v>0.4608333333333334</v>
      </c>
      <c r="AH5" t="n">
        <v>200716.5104846675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145.5724408334171</v>
      </c>
      <c r="AB6" t="n">
        <v>199.1786357510258</v>
      </c>
      <c r="AC6" t="n">
        <v>180.1693063039754</v>
      </c>
      <c r="AD6" t="n">
        <v>145572.4408334171</v>
      </c>
      <c r="AE6" t="n">
        <v>199178.6357510258</v>
      </c>
      <c r="AF6" t="n">
        <v>2.498917204600227e-06</v>
      </c>
      <c r="AG6" t="n">
        <v>0.445</v>
      </c>
      <c r="AH6" t="n">
        <v>180169.3063039754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143.9362592140908</v>
      </c>
      <c r="AB7" t="n">
        <v>196.939939876226</v>
      </c>
      <c r="AC7" t="n">
        <v>178.1442684214364</v>
      </c>
      <c r="AD7" t="n">
        <v>143936.2592140908</v>
      </c>
      <c r="AE7" t="n">
        <v>196939.939876226</v>
      </c>
      <c r="AF7" t="n">
        <v>2.497903011993426e-06</v>
      </c>
      <c r="AG7" t="n">
        <v>0.4452083333333334</v>
      </c>
      <c r="AH7" t="n">
        <v>178144.2684214364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84.53523452657939</v>
      </c>
      <c r="AB2" t="n">
        <v>115.6648373105564</v>
      </c>
      <c r="AC2" t="n">
        <v>104.6259475742855</v>
      </c>
      <c r="AD2" t="n">
        <v>84535.23452657938</v>
      </c>
      <c r="AE2" t="n">
        <v>115664.8373105564</v>
      </c>
      <c r="AF2" t="n">
        <v>2.471511535400883e-06</v>
      </c>
      <c r="AG2" t="n">
        <v>0.578125</v>
      </c>
      <c r="AH2" t="n">
        <v>104625.9475742855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160.2008864127386</v>
      </c>
      <c r="AB2" t="n">
        <v>219.1939203541151</v>
      </c>
      <c r="AC2" t="n">
        <v>198.2743602361806</v>
      </c>
      <c r="AD2" t="n">
        <v>160200.8864127386</v>
      </c>
      <c r="AE2" t="n">
        <v>219193.9203541151</v>
      </c>
      <c r="AF2" t="n">
        <v>2.306602361343357e-06</v>
      </c>
      <c r="AG2" t="n">
        <v>0.5310416666666666</v>
      </c>
      <c r="AH2" t="n">
        <v>198274.3602361806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111.4077407200829</v>
      </c>
      <c r="AB3" t="n">
        <v>152.4329858157921</v>
      </c>
      <c r="AC3" t="n">
        <v>137.8849955906137</v>
      </c>
      <c r="AD3" t="n">
        <v>111407.7407200829</v>
      </c>
      <c r="AE3" t="n">
        <v>152432.9858157921</v>
      </c>
      <c r="AF3" t="n">
        <v>2.694249827208841e-06</v>
      </c>
      <c r="AG3" t="n">
        <v>0.4545833333333333</v>
      </c>
      <c r="AH3" t="n">
        <v>137884.9955906137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111.61182359551</v>
      </c>
      <c r="AB4" t="n">
        <v>152.7122210094524</v>
      </c>
      <c r="AC4" t="n">
        <v>138.1375809693003</v>
      </c>
      <c r="AD4" t="n">
        <v>111611.82359551</v>
      </c>
      <c r="AE4" t="n">
        <v>152712.2210094524</v>
      </c>
      <c r="AF4" t="n">
        <v>2.6964837677158e-06</v>
      </c>
      <c r="AG4" t="n">
        <v>0.4541666666666667</v>
      </c>
      <c r="AH4" t="n">
        <v>138137.5809693003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217.5764161311498</v>
      </c>
      <c r="AB2" t="n">
        <v>297.6976513445317</v>
      </c>
      <c r="AC2" t="n">
        <v>269.2858053215753</v>
      </c>
      <c r="AD2" t="n">
        <v>217576.4161311497</v>
      </c>
      <c r="AE2" t="n">
        <v>297697.6513445317</v>
      </c>
      <c r="AF2" t="n">
        <v>2.015248505304391e-06</v>
      </c>
      <c r="AG2" t="n">
        <v>0.5852083333333333</v>
      </c>
      <c r="AH2" t="n">
        <v>269285.8053215753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145.7585066361218</v>
      </c>
      <c r="AB3" t="n">
        <v>199.4332191909301</v>
      </c>
      <c r="AC3" t="n">
        <v>180.3995926576854</v>
      </c>
      <c r="AD3" t="n">
        <v>145758.5066361217</v>
      </c>
      <c r="AE3" t="n">
        <v>199433.2191909301</v>
      </c>
      <c r="AF3" t="n">
        <v>2.473256956502906e-06</v>
      </c>
      <c r="AG3" t="n">
        <v>0.4766666666666666</v>
      </c>
      <c r="AH3" t="n">
        <v>180399.5926576854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122.8439587443238</v>
      </c>
      <c r="AB4" t="n">
        <v>168.0805238468818</v>
      </c>
      <c r="AC4" t="n">
        <v>152.0391545534789</v>
      </c>
      <c r="AD4" t="n">
        <v>122843.9587443238</v>
      </c>
      <c r="AE4" t="n">
        <v>168080.5238468818</v>
      </c>
      <c r="AF4" t="n">
        <v>2.625171771507455e-06</v>
      </c>
      <c r="AG4" t="n">
        <v>0.4491666666666667</v>
      </c>
      <c r="AH4" t="n">
        <v>152039.1545534789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122.700726151938</v>
      </c>
      <c r="AB5" t="n">
        <v>167.8845466950037</v>
      </c>
      <c r="AC5" t="n">
        <v>151.8618811859203</v>
      </c>
      <c r="AD5" t="n">
        <v>122700.726151938</v>
      </c>
      <c r="AE5" t="n">
        <v>167884.5466950037</v>
      </c>
      <c r="AF5" t="n">
        <v>2.630209185268784e-06</v>
      </c>
      <c r="AG5" t="n">
        <v>0.4483333333333333</v>
      </c>
      <c r="AH5" t="n">
        <v>151861.8811859203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