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1369.539966784029</v>
      </c>
      <c r="AB2" t="n">
        <v>1873.865002393025</v>
      </c>
      <c r="AC2" t="n">
        <v>1695.025956550682</v>
      </c>
      <c r="AD2" t="n">
        <v>1369539.966784029</v>
      </c>
      <c r="AE2" t="n">
        <v>1873865.002393025</v>
      </c>
      <c r="AF2" t="n">
        <v>8.081005269691777e-07</v>
      </c>
      <c r="AG2" t="n">
        <v>1.353958333333333</v>
      </c>
      <c r="AH2" t="n">
        <v>1695025.956550682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780.8994096018936</v>
      </c>
      <c r="AB3" t="n">
        <v>1068.461023067844</v>
      </c>
      <c r="AC3" t="n">
        <v>966.4886026207128</v>
      </c>
      <c r="AD3" t="n">
        <v>780899.4096018936</v>
      </c>
      <c r="AE3" t="n">
        <v>1068461.023067844</v>
      </c>
      <c r="AF3" t="n">
        <v>1.137338338340451e-06</v>
      </c>
      <c r="AG3" t="n">
        <v>0.9620833333333333</v>
      </c>
      <c r="AH3" t="n">
        <v>966488.6026207127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648.6348561850748</v>
      </c>
      <c r="AB4" t="n">
        <v>887.4908259826767</v>
      </c>
      <c r="AC4" t="n">
        <v>802.7899471520867</v>
      </c>
      <c r="AD4" t="n">
        <v>648634.8561850748</v>
      </c>
      <c r="AE4" t="n">
        <v>887490.8259826767</v>
      </c>
      <c r="AF4" t="n">
        <v>1.267373881641658e-06</v>
      </c>
      <c r="AG4" t="n">
        <v>0.8633333333333333</v>
      </c>
      <c r="AH4" t="n">
        <v>802789.9471520868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587.1376252171534</v>
      </c>
      <c r="AB5" t="n">
        <v>803.3476015060151</v>
      </c>
      <c r="AC5" t="n">
        <v>726.6772339237203</v>
      </c>
      <c r="AD5" t="n">
        <v>587137.6252171535</v>
      </c>
      <c r="AE5" t="n">
        <v>803347.6015060151</v>
      </c>
      <c r="AF5" t="n">
        <v>1.334597425836144e-06</v>
      </c>
      <c r="AG5" t="n">
        <v>0.8197916666666667</v>
      </c>
      <c r="AH5" t="n">
        <v>726677.2339237203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548.8936891174631</v>
      </c>
      <c r="AB6" t="n">
        <v>751.0205609310349</v>
      </c>
      <c r="AC6" t="n">
        <v>679.3442126597537</v>
      </c>
      <c r="AD6" t="n">
        <v>548893.6891174631</v>
      </c>
      <c r="AE6" t="n">
        <v>751020.5609310349</v>
      </c>
      <c r="AF6" t="n">
        <v>1.377820064017442e-06</v>
      </c>
      <c r="AG6" t="n">
        <v>0.7941666666666666</v>
      </c>
      <c r="AH6" t="n">
        <v>679344.2126597536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517.268553536348</v>
      </c>
      <c r="AB7" t="n">
        <v>707.7496552264397</v>
      </c>
      <c r="AC7" t="n">
        <v>640.2030214645075</v>
      </c>
      <c r="AD7" t="n">
        <v>517268.553536348</v>
      </c>
      <c r="AE7" t="n">
        <v>707749.6552264397</v>
      </c>
      <c r="AF7" t="n">
        <v>1.40833325087447e-06</v>
      </c>
      <c r="AG7" t="n">
        <v>0.776875</v>
      </c>
      <c r="AH7" t="n">
        <v>640203.0214645076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488.2927841782633</v>
      </c>
      <c r="AB8" t="n">
        <v>668.1037292699835</v>
      </c>
      <c r="AC8" t="n">
        <v>604.3408470379288</v>
      </c>
      <c r="AD8" t="n">
        <v>488292.7841782633</v>
      </c>
      <c r="AE8" t="n">
        <v>668103.7292699836</v>
      </c>
      <c r="AF8" t="n">
        <v>1.431231270615716e-06</v>
      </c>
      <c r="AG8" t="n">
        <v>0.7643749999999999</v>
      </c>
      <c r="AH8" t="n">
        <v>604340.8470379289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468.3246914751929</v>
      </c>
      <c r="AB9" t="n">
        <v>640.7825039035656</v>
      </c>
      <c r="AC9" t="n">
        <v>579.6271210749013</v>
      </c>
      <c r="AD9" t="n">
        <v>468324.691475193</v>
      </c>
      <c r="AE9" t="n">
        <v>640782.5039035656</v>
      </c>
      <c r="AF9" t="n">
        <v>1.44756449111922e-06</v>
      </c>
      <c r="AG9" t="n">
        <v>0.7558333333333334</v>
      </c>
      <c r="AH9" t="n">
        <v>579627.1210749013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461.5214212544338</v>
      </c>
      <c r="AB10" t="n">
        <v>631.4739694484239</v>
      </c>
      <c r="AC10" t="n">
        <v>571.2069800835477</v>
      </c>
      <c r="AD10" t="n">
        <v>461521.4212544339</v>
      </c>
      <c r="AE10" t="n">
        <v>631473.9694484238</v>
      </c>
      <c r="AF10" t="n">
        <v>1.451923517813082e-06</v>
      </c>
      <c r="AG10" t="n">
        <v>0.7535416666666667</v>
      </c>
      <c r="AH10" t="n">
        <v>571206.9800835476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463.9610832371399</v>
      </c>
      <c r="AB11" t="n">
        <v>634.8120226034525</v>
      </c>
      <c r="AC11" t="n">
        <v>574.2264541304477</v>
      </c>
      <c r="AD11" t="n">
        <v>463961.0832371399</v>
      </c>
      <c r="AE11" t="n">
        <v>634812.0226034526</v>
      </c>
      <c r="AF11" t="n">
        <v>1.451240778692356e-06</v>
      </c>
      <c r="AG11" t="n">
        <v>0.7539583333333333</v>
      </c>
      <c r="AH11" t="n">
        <v>574226.4541304477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999.4118794690985</v>
      </c>
      <c r="AB2" t="n">
        <v>1367.439424429961</v>
      </c>
      <c r="AC2" t="n">
        <v>1236.932924975651</v>
      </c>
      <c r="AD2" t="n">
        <v>999411.8794690985</v>
      </c>
      <c r="AE2" t="n">
        <v>1367439.424429961</v>
      </c>
      <c r="AF2" t="n">
        <v>9.573408898175803e-07</v>
      </c>
      <c r="AG2" t="n">
        <v>1.182291666666667</v>
      </c>
      <c r="AH2" t="n">
        <v>1236932.924975651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623.2230717189439</v>
      </c>
      <c r="AB3" t="n">
        <v>852.7213013873081</v>
      </c>
      <c r="AC3" t="n">
        <v>771.3387771847659</v>
      </c>
      <c r="AD3" t="n">
        <v>623223.0717189439</v>
      </c>
      <c r="AE3" t="n">
        <v>852721.3013873082</v>
      </c>
      <c r="AF3" t="n">
        <v>1.262292618694833e-06</v>
      </c>
      <c r="AG3" t="n">
        <v>0.8966666666666666</v>
      </c>
      <c r="AH3" t="n">
        <v>771338.7771847659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527.6029346255509</v>
      </c>
      <c r="AB4" t="n">
        <v>721.8896113534036</v>
      </c>
      <c r="AC4" t="n">
        <v>652.9934800242671</v>
      </c>
      <c r="AD4" t="n">
        <v>527602.9346255509</v>
      </c>
      <c r="AE4" t="n">
        <v>721889.6113534035</v>
      </c>
      <c r="AF4" t="n">
        <v>1.378394853615676e-06</v>
      </c>
      <c r="AG4" t="n">
        <v>0.8210416666666666</v>
      </c>
      <c r="AH4" t="n">
        <v>652993.4800242671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477.8181904107958</v>
      </c>
      <c r="AB5" t="n">
        <v>653.7719279708713</v>
      </c>
      <c r="AC5" t="n">
        <v>591.3768527399945</v>
      </c>
      <c r="AD5" t="n">
        <v>477818.1904107958</v>
      </c>
      <c r="AE5" t="n">
        <v>653771.9279708713</v>
      </c>
      <c r="AF5" t="n">
        <v>1.437722715353421e-06</v>
      </c>
      <c r="AG5" t="n">
        <v>0.7872916666666666</v>
      </c>
      <c r="AH5" t="n">
        <v>591376.8527399945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440.1503952911572</v>
      </c>
      <c r="AB6" t="n">
        <v>602.2331889023442</v>
      </c>
      <c r="AC6" t="n">
        <v>544.756898593093</v>
      </c>
      <c r="AD6" t="n">
        <v>440150.3952911572</v>
      </c>
      <c r="AE6" t="n">
        <v>602233.1889023442</v>
      </c>
      <c r="AF6" t="n">
        <v>1.477437611809731e-06</v>
      </c>
      <c r="AG6" t="n">
        <v>0.7660416666666667</v>
      </c>
      <c r="AH6" t="n">
        <v>544756.8985930929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414.0960607902094</v>
      </c>
      <c r="AB7" t="n">
        <v>566.5844990020324</v>
      </c>
      <c r="AC7" t="n">
        <v>512.5104696236165</v>
      </c>
      <c r="AD7" t="n">
        <v>414096.0607902094</v>
      </c>
      <c r="AE7" t="n">
        <v>566584.4990020324</v>
      </c>
      <c r="AF7" t="n">
        <v>1.497702531615756e-06</v>
      </c>
      <c r="AG7" t="n">
        <v>0.7558333333333334</v>
      </c>
      <c r="AH7" t="n">
        <v>512510.4696236165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417.0744255811196</v>
      </c>
      <c r="AB8" t="n">
        <v>570.659629105137</v>
      </c>
      <c r="AC8" t="n">
        <v>516.1966750291617</v>
      </c>
      <c r="AD8" t="n">
        <v>417074.4255811196</v>
      </c>
      <c r="AE8" t="n">
        <v>570659.629105137</v>
      </c>
      <c r="AF8" t="n">
        <v>1.499332417927232e-06</v>
      </c>
      <c r="AG8" t="n">
        <v>0.755</v>
      </c>
      <c r="AH8" t="n">
        <v>516196.6750291617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419.2504247297921</v>
      </c>
      <c r="AB9" t="n">
        <v>573.6369271386579</v>
      </c>
      <c r="AC9" t="n">
        <v>518.8898239170273</v>
      </c>
      <c r="AD9" t="n">
        <v>419250.4247297921</v>
      </c>
      <c r="AE9" t="n">
        <v>573636.9271386579</v>
      </c>
      <c r="AF9" t="n">
        <v>1.499006440664937e-06</v>
      </c>
      <c r="AG9" t="n">
        <v>0.755</v>
      </c>
      <c r="AH9" t="n">
        <v>518889.8239170274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411.4656506334153</v>
      </c>
      <c r="AB2" t="n">
        <v>562.9854557800005</v>
      </c>
      <c r="AC2" t="n">
        <v>509.2549140354064</v>
      </c>
      <c r="AD2" t="n">
        <v>411465.6506334153</v>
      </c>
      <c r="AE2" t="n">
        <v>562985.4557800005</v>
      </c>
      <c r="AF2" t="n">
        <v>1.432359850117207e-06</v>
      </c>
      <c r="AG2" t="n">
        <v>0.8816666666666667</v>
      </c>
      <c r="AH2" t="n">
        <v>509254.9140354064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307.6288758654707</v>
      </c>
      <c r="AB3" t="n">
        <v>420.9113995873038</v>
      </c>
      <c r="AC3" t="n">
        <v>380.7402063635503</v>
      </c>
      <c r="AD3" t="n">
        <v>307628.8758654707</v>
      </c>
      <c r="AE3" t="n">
        <v>420911.3995873037</v>
      </c>
      <c r="AF3" t="n">
        <v>1.617020116061127e-06</v>
      </c>
      <c r="AG3" t="n">
        <v>0.7810416666666667</v>
      </c>
      <c r="AH3" t="n">
        <v>380740.2063635503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308.4718236019512</v>
      </c>
      <c r="AB4" t="n">
        <v>422.064757868586</v>
      </c>
      <c r="AC4" t="n">
        <v>381.7834897492154</v>
      </c>
      <c r="AD4" t="n">
        <v>308471.8236019512</v>
      </c>
      <c r="AE4" t="n">
        <v>422064.7578685859</v>
      </c>
      <c r="AF4" t="n">
        <v>1.619748189589518e-06</v>
      </c>
      <c r="AG4" t="n">
        <v>0.7797916666666667</v>
      </c>
      <c r="AH4" t="n">
        <v>381783.4897492154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584.7865228042953</v>
      </c>
      <c r="AB2" t="n">
        <v>800.1307194614244</v>
      </c>
      <c r="AC2" t="n">
        <v>723.7673665865432</v>
      </c>
      <c r="AD2" t="n">
        <v>584786.5228042953</v>
      </c>
      <c r="AE2" t="n">
        <v>800130.7194614244</v>
      </c>
      <c r="AF2" t="n">
        <v>1.242004030542695e-06</v>
      </c>
      <c r="AG2" t="n">
        <v>0.9729166666666668</v>
      </c>
      <c r="AH2" t="n">
        <v>723767.3665865432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405.7532995255593</v>
      </c>
      <c r="AB3" t="n">
        <v>555.1695649830873</v>
      </c>
      <c r="AC3" t="n">
        <v>502.1849608864789</v>
      </c>
      <c r="AD3" t="n">
        <v>405753.2995255593</v>
      </c>
      <c r="AE3" t="n">
        <v>555169.5649830872</v>
      </c>
      <c r="AF3" t="n">
        <v>1.493768657980745e-06</v>
      </c>
      <c r="AG3" t="n">
        <v>0.8089583333333333</v>
      </c>
      <c r="AH3" t="n">
        <v>502184.9608864789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348.4477679222493</v>
      </c>
      <c r="AB4" t="n">
        <v>476.7616085018116</v>
      </c>
      <c r="AC4" t="n">
        <v>431.260149725518</v>
      </c>
      <c r="AD4" t="n">
        <v>348447.7679222493</v>
      </c>
      <c r="AE4" t="n">
        <v>476761.6085018116</v>
      </c>
      <c r="AF4" t="n">
        <v>1.574964345244802e-06</v>
      </c>
      <c r="AG4" t="n">
        <v>0.7670833333333333</v>
      </c>
      <c r="AH4" t="n">
        <v>431260.149725518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345.5756239042129</v>
      </c>
      <c r="AB5" t="n">
        <v>472.8318143462828</v>
      </c>
      <c r="AC5" t="n">
        <v>427.7054096086923</v>
      </c>
      <c r="AD5" t="n">
        <v>345575.623904213</v>
      </c>
      <c r="AE5" t="n">
        <v>472831.8143462829</v>
      </c>
      <c r="AF5" t="n">
        <v>1.579488104963799e-06</v>
      </c>
      <c r="AG5" t="n">
        <v>0.765</v>
      </c>
      <c r="AH5" t="n">
        <v>427705.4096086923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297.6761794913463</v>
      </c>
      <c r="AB2" t="n">
        <v>407.2936813262515</v>
      </c>
      <c r="AC2" t="n">
        <v>368.4221440207453</v>
      </c>
      <c r="AD2" t="n">
        <v>297676.1794913462</v>
      </c>
      <c r="AE2" t="n">
        <v>407293.6813262515</v>
      </c>
      <c r="AF2" t="n">
        <v>1.591074395711703e-06</v>
      </c>
      <c r="AG2" t="n">
        <v>0.824375</v>
      </c>
      <c r="AH2" t="n">
        <v>368422.1440207453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279.8545325076201</v>
      </c>
      <c r="AB3" t="n">
        <v>382.9093176875423</v>
      </c>
      <c r="AC3" t="n">
        <v>346.3649898240452</v>
      </c>
      <c r="AD3" t="n">
        <v>279854.5325076202</v>
      </c>
      <c r="AE3" t="n">
        <v>382909.3176875424</v>
      </c>
      <c r="AF3" t="n">
        <v>1.634770700841261e-06</v>
      </c>
      <c r="AG3" t="n">
        <v>0.8025000000000001</v>
      </c>
      <c r="AH3" t="n">
        <v>346364.9898240452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1084.170544140943</v>
      </c>
      <c r="AB2" t="n">
        <v>1483.409968722358</v>
      </c>
      <c r="AC2" t="n">
        <v>1341.835403286463</v>
      </c>
      <c r="AD2" t="n">
        <v>1084170.544140943</v>
      </c>
      <c r="AE2" t="n">
        <v>1483409.968722358</v>
      </c>
      <c r="AF2" t="n">
        <v>9.171900431739914e-07</v>
      </c>
      <c r="AG2" t="n">
        <v>1.222916666666667</v>
      </c>
      <c r="AH2" t="n">
        <v>1341835.403286463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662.5111517722349</v>
      </c>
      <c r="AB3" t="n">
        <v>906.4769857839851</v>
      </c>
      <c r="AC3" t="n">
        <v>819.964094509201</v>
      </c>
      <c r="AD3" t="n">
        <v>662511.1517722349</v>
      </c>
      <c r="AE3" t="n">
        <v>906476.9857839851</v>
      </c>
      <c r="AF3" t="n">
        <v>1.22844778544513e-06</v>
      </c>
      <c r="AG3" t="n">
        <v>0.913125</v>
      </c>
      <c r="AH3" t="n">
        <v>819964.094509201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558.7523897406995</v>
      </c>
      <c r="AB4" t="n">
        <v>764.5096700589222</v>
      </c>
      <c r="AC4" t="n">
        <v>691.545940144559</v>
      </c>
      <c r="AD4" t="n">
        <v>558752.3897406996</v>
      </c>
      <c r="AE4" t="n">
        <v>764509.6700589223</v>
      </c>
      <c r="AF4" t="n">
        <v>1.348191293283049e-06</v>
      </c>
      <c r="AG4" t="n">
        <v>0.8320833333333333</v>
      </c>
      <c r="AH4" t="n">
        <v>691545.940144559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506.8484152052699</v>
      </c>
      <c r="AB5" t="n">
        <v>693.4923622578</v>
      </c>
      <c r="AC5" t="n">
        <v>627.3064245265582</v>
      </c>
      <c r="AD5" t="n">
        <v>506848.4152052699</v>
      </c>
      <c r="AE5" t="n">
        <v>693492.3622577999</v>
      </c>
      <c r="AF5" t="n">
        <v>1.409570609351047e-06</v>
      </c>
      <c r="AG5" t="n">
        <v>0.7958333333333334</v>
      </c>
      <c r="AH5" t="n">
        <v>627306.4245265583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468.3504219376409</v>
      </c>
      <c r="AB6" t="n">
        <v>640.8177094574349</v>
      </c>
      <c r="AC6" t="n">
        <v>579.6589666601204</v>
      </c>
      <c r="AD6" t="n">
        <v>468350.4219376409</v>
      </c>
      <c r="AE6" t="n">
        <v>640817.7094574349</v>
      </c>
      <c r="AF6" t="n">
        <v>1.451028568449608e-06</v>
      </c>
      <c r="AG6" t="n">
        <v>0.773125</v>
      </c>
      <c r="AH6" t="n">
        <v>579658.9666601204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436.0021946003517</v>
      </c>
      <c r="AB7" t="n">
        <v>596.5574377114856</v>
      </c>
      <c r="AC7" t="n">
        <v>539.622833129923</v>
      </c>
      <c r="AD7" t="n">
        <v>436002.1946003517</v>
      </c>
      <c r="AE7" t="n">
        <v>596557.4377114855</v>
      </c>
      <c r="AF7" t="n">
        <v>1.47735706455246e-06</v>
      </c>
      <c r="AG7" t="n">
        <v>0.7591666666666667</v>
      </c>
      <c r="AH7" t="n">
        <v>539622.8331299231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426.0433566291579</v>
      </c>
      <c r="AB8" t="n">
        <v>582.9313162463749</v>
      </c>
      <c r="AC8" t="n">
        <v>527.297169573061</v>
      </c>
      <c r="AD8" t="n">
        <v>426043.3566291579</v>
      </c>
      <c r="AE8" t="n">
        <v>582931.3162463749</v>
      </c>
      <c r="AF8" t="n">
        <v>1.486456278952014e-06</v>
      </c>
      <c r="AG8" t="n">
        <v>0.7545833333333333</v>
      </c>
      <c r="AH8" t="n">
        <v>527297.1695730609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428.1546484669291</v>
      </c>
      <c r="AB9" t="n">
        <v>585.8200788824356</v>
      </c>
      <c r="AC9" t="n">
        <v>529.9102327575398</v>
      </c>
      <c r="AD9" t="n">
        <v>428154.6484669292</v>
      </c>
      <c r="AE9" t="n">
        <v>585820.0788824356</v>
      </c>
      <c r="AF9" t="n">
        <v>1.485971705404108e-06</v>
      </c>
      <c r="AG9" t="n">
        <v>0.7547916666666666</v>
      </c>
      <c r="AH9" t="n">
        <v>529910.2327575398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263.6032671451026</v>
      </c>
      <c r="AB2" t="n">
        <v>360.6736194633181</v>
      </c>
      <c r="AC2" t="n">
        <v>326.2514354303424</v>
      </c>
      <c r="AD2" t="n">
        <v>263603.2671451026</v>
      </c>
      <c r="AE2" t="n">
        <v>360673.6194633181</v>
      </c>
      <c r="AF2" t="n">
        <v>1.628147720403065e-06</v>
      </c>
      <c r="AG2" t="n">
        <v>0.8245833333333333</v>
      </c>
      <c r="AH2" t="n">
        <v>326251.4354303424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265.670344099126</v>
      </c>
      <c r="AB3" t="n">
        <v>363.5018853448122</v>
      </c>
      <c r="AC3" t="n">
        <v>328.8097755856028</v>
      </c>
      <c r="AD3" t="n">
        <v>265670.344099126</v>
      </c>
      <c r="AE3" t="n">
        <v>363501.8853448122</v>
      </c>
      <c r="AF3" t="n">
        <v>1.631498348923761e-06</v>
      </c>
      <c r="AG3" t="n">
        <v>0.8227083333333334</v>
      </c>
      <c r="AH3" t="n">
        <v>328809.7755856028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776.7541431456574</v>
      </c>
      <c r="AB2" t="n">
        <v>1062.789286626172</v>
      </c>
      <c r="AC2" t="n">
        <v>961.358168744702</v>
      </c>
      <c r="AD2" t="n">
        <v>776754.1431456574</v>
      </c>
      <c r="AE2" t="n">
        <v>1062789.286626172</v>
      </c>
      <c r="AF2" t="n">
        <v>1.087898715049841e-06</v>
      </c>
      <c r="AG2" t="n">
        <v>1.071875</v>
      </c>
      <c r="AH2" t="n">
        <v>961358.168744702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515.3179811248837</v>
      </c>
      <c r="AB3" t="n">
        <v>705.0807959998929</v>
      </c>
      <c r="AC3" t="n">
        <v>637.7888744167747</v>
      </c>
      <c r="AD3" t="n">
        <v>515317.9811248836</v>
      </c>
      <c r="AE3" t="n">
        <v>705080.7959998929</v>
      </c>
      <c r="AF3" t="n">
        <v>1.366996373564814e-06</v>
      </c>
      <c r="AG3" t="n">
        <v>0.853125</v>
      </c>
      <c r="AH3" t="n">
        <v>637788.8744167746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437.4993667486166</v>
      </c>
      <c r="AB4" t="n">
        <v>598.6059346953151</v>
      </c>
      <c r="AC4" t="n">
        <v>541.4758244366994</v>
      </c>
      <c r="AD4" t="n">
        <v>437499.3667486166</v>
      </c>
      <c r="AE4" t="n">
        <v>598605.9346953151</v>
      </c>
      <c r="AF4" t="n">
        <v>1.471895894635223e-06</v>
      </c>
      <c r="AG4" t="n">
        <v>0.7922916666666667</v>
      </c>
      <c r="AH4" t="n">
        <v>541475.8244366994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393.5719081025296</v>
      </c>
      <c r="AB5" t="n">
        <v>538.5024478330366</v>
      </c>
      <c r="AC5" t="n">
        <v>487.1085300047833</v>
      </c>
      <c r="AD5" t="n">
        <v>393571.9081025296</v>
      </c>
      <c r="AE5" t="n">
        <v>538502.4478330367</v>
      </c>
      <c r="AF5" t="n">
        <v>1.525465180475341e-06</v>
      </c>
      <c r="AG5" t="n">
        <v>0.7643749999999999</v>
      </c>
      <c r="AH5" t="n">
        <v>487108.5300047833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380.0106384642365</v>
      </c>
      <c r="AB6" t="n">
        <v>519.9473204329321</v>
      </c>
      <c r="AC6" t="n">
        <v>470.3242779214599</v>
      </c>
      <c r="AD6" t="n">
        <v>380010.6384642365</v>
      </c>
      <c r="AE6" t="n">
        <v>519947.3204329321</v>
      </c>
      <c r="AF6" t="n">
        <v>1.538955460399551e-06</v>
      </c>
      <c r="AG6" t="n">
        <v>0.7577083333333333</v>
      </c>
      <c r="AH6" t="n">
        <v>470324.2779214599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920.2340119009068</v>
      </c>
      <c r="AB2" t="n">
        <v>1259.104772942173</v>
      </c>
      <c r="AC2" t="n">
        <v>1138.937580577219</v>
      </c>
      <c r="AD2" t="n">
        <v>920234.0119009068</v>
      </c>
      <c r="AE2" t="n">
        <v>1259104.772942173</v>
      </c>
      <c r="AF2" t="n">
        <v>9.991220734977386e-07</v>
      </c>
      <c r="AG2" t="n">
        <v>1.143541666666667</v>
      </c>
      <c r="AH2" t="n">
        <v>1138937.580577219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587.4172456651133</v>
      </c>
      <c r="AB3" t="n">
        <v>803.7301905388975</v>
      </c>
      <c r="AC3" t="n">
        <v>727.0233091962716</v>
      </c>
      <c r="AD3" t="n">
        <v>587417.2456651133</v>
      </c>
      <c r="AE3" t="n">
        <v>803730.1905388975</v>
      </c>
      <c r="AF3" t="n">
        <v>1.294849483076693e-06</v>
      </c>
      <c r="AG3" t="n">
        <v>0.8825</v>
      </c>
      <c r="AH3" t="n">
        <v>727023.3091962716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499.3103117521026</v>
      </c>
      <c r="AB4" t="n">
        <v>683.1783965555228</v>
      </c>
      <c r="AC4" t="n">
        <v>617.9768092351648</v>
      </c>
      <c r="AD4" t="n">
        <v>499310.3117521026</v>
      </c>
      <c r="AE4" t="n">
        <v>683178.3965555228</v>
      </c>
      <c r="AF4" t="n">
        <v>1.406734482249739e-06</v>
      </c>
      <c r="AG4" t="n">
        <v>0.8122916666666667</v>
      </c>
      <c r="AH4" t="n">
        <v>617976.8092351648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449.3252715065771</v>
      </c>
      <c r="AB5" t="n">
        <v>614.7866593072532</v>
      </c>
      <c r="AC5" t="n">
        <v>556.1122834014639</v>
      </c>
      <c r="AD5" t="n">
        <v>449325.271506577</v>
      </c>
      <c r="AE5" t="n">
        <v>614786.6593072532</v>
      </c>
      <c r="AF5" t="n">
        <v>1.467667930328785e-06</v>
      </c>
      <c r="AG5" t="n">
        <v>0.7785416666666666</v>
      </c>
      <c r="AH5" t="n">
        <v>556112.2834014639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416.6319699636522</v>
      </c>
      <c r="AB6" t="n">
        <v>570.0542418095537</v>
      </c>
      <c r="AC6" t="n">
        <v>515.6490650474025</v>
      </c>
      <c r="AD6" t="n">
        <v>416631.9699636522</v>
      </c>
      <c r="AE6" t="n">
        <v>570054.2418095537</v>
      </c>
      <c r="AF6" t="n">
        <v>1.50073981979023e-06</v>
      </c>
      <c r="AG6" t="n">
        <v>0.7614583333333332</v>
      </c>
      <c r="AH6" t="n">
        <v>515649.0650474025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405.2916943696085</v>
      </c>
      <c r="AB7" t="n">
        <v>554.5379764441333</v>
      </c>
      <c r="AC7" t="n">
        <v>501.6136502712425</v>
      </c>
      <c r="AD7" t="n">
        <v>405291.6943696085</v>
      </c>
      <c r="AE7" t="n">
        <v>554537.9764441333</v>
      </c>
      <c r="AF7" t="n">
        <v>1.511654091768385e-06</v>
      </c>
      <c r="AG7" t="n">
        <v>0.7558333333333334</v>
      </c>
      <c r="AH7" t="n">
        <v>501613.6502712425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405.9361653438667</v>
      </c>
      <c r="AB8" t="n">
        <v>555.419770063166</v>
      </c>
      <c r="AC8" t="n">
        <v>502.4112867448799</v>
      </c>
      <c r="AD8" t="n">
        <v>405936.1653438667</v>
      </c>
      <c r="AE8" t="n">
        <v>555419.7700631659</v>
      </c>
      <c r="AF8" t="n">
        <v>1.514176988808562e-06</v>
      </c>
      <c r="AG8" t="n">
        <v>0.7545833333333333</v>
      </c>
      <c r="AH8" t="n">
        <v>502411.2867448799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1264.713378076199</v>
      </c>
      <c r="AB2" t="n">
        <v>1730.436639100267</v>
      </c>
      <c r="AC2" t="n">
        <v>1565.286194947614</v>
      </c>
      <c r="AD2" t="n">
        <v>1264713.378076199</v>
      </c>
      <c r="AE2" t="n">
        <v>1730436.639100267</v>
      </c>
      <c r="AF2" t="n">
        <v>8.440471044684387e-07</v>
      </c>
      <c r="AG2" t="n">
        <v>1.306666666666667</v>
      </c>
      <c r="AH2" t="n">
        <v>1565286.194947614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739.1996539613109</v>
      </c>
      <c r="AB3" t="n">
        <v>1011.405577737017</v>
      </c>
      <c r="AC3" t="n">
        <v>914.8784489144393</v>
      </c>
      <c r="AD3" t="n">
        <v>739199.6539613109</v>
      </c>
      <c r="AE3" t="n">
        <v>1011405.577737017</v>
      </c>
      <c r="AF3" t="n">
        <v>1.167446738261571e-06</v>
      </c>
      <c r="AG3" t="n">
        <v>0.9447916666666667</v>
      </c>
      <c r="AH3" t="n">
        <v>914878.4489144393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620.0934552238401</v>
      </c>
      <c r="AB4" t="n">
        <v>848.4392220297716</v>
      </c>
      <c r="AC4" t="n">
        <v>767.4653734711765</v>
      </c>
      <c r="AD4" t="n">
        <v>620093.4552238401</v>
      </c>
      <c r="AE4" t="n">
        <v>848439.2220297717</v>
      </c>
      <c r="AF4" t="n">
        <v>1.291904511882073e-06</v>
      </c>
      <c r="AG4" t="n">
        <v>0.8537499999999999</v>
      </c>
      <c r="AH4" t="n">
        <v>767465.3734711765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561.329202868844</v>
      </c>
      <c r="AB5" t="n">
        <v>768.0353794618217</v>
      </c>
      <c r="AC5" t="n">
        <v>694.7351607904097</v>
      </c>
      <c r="AD5" t="n">
        <v>561329.202868844</v>
      </c>
      <c r="AE5" t="n">
        <v>768035.3794618216</v>
      </c>
      <c r="AF5" t="n">
        <v>1.358130234893239e-06</v>
      </c>
      <c r="AG5" t="n">
        <v>0.8120833333333333</v>
      </c>
      <c r="AH5" t="n">
        <v>694735.1607904098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521.8317668703878</v>
      </c>
      <c r="AB6" t="n">
        <v>713.9932450248373</v>
      </c>
      <c r="AC6" t="n">
        <v>645.8507318154792</v>
      </c>
      <c r="AD6" t="n">
        <v>521831.7668703878</v>
      </c>
      <c r="AE6" t="n">
        <v>713993.2450248373</v>
      </c>
      <c r="AF6" t="n">
        <v>1.401910149305895e-06</v>
      </c>
      <c r="AG6" t="n">
        <v>0.7866666666666666</v>
      </c>
      <c r="AH6" t="n">
        <v>645850.7318154792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489.4068394141439</v>
      </c>
      <c r="AB7" t="n">
        <v>669.6280287923637</v>
      </c>
      <c r="AC7" t="n">
        <v>605.7196695532608</v>
      </c>
      <c r="AD7" t="n">
        <v>489406.8394141439</v>
      </c>
      <c r="AE7" t="n">
        <v>669628.0287923637</v>
      </c>
      <c r="AF7" t="n">
        <v>1.431714371572311e-06</v>
      </c>
      <c r="AG7" t="n">
        <v>0.7704166666666666</v>
      </c>
      <c r="AH7" t="n">
        <v>605719.6695532608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467.1853422016187</v>
      </c>
      <c r="AB8" t="n">
        <v>639.2235959629188</v>
      </c>
      <c r="AC8" t="n">
        <v>578.2169931201688</v>
      </c>
      <c r="AD8" t="n">
        <v>467185.3422016187</v>
      </c>
      <c r="AE8" t="n">
        <v>639223.5959629188</v>
      </c>
      <c r="AF8" t="n">
        <v>1.451301515868179e-06</v>
      </c>
      <c r="AG8" t="n">
        <v>0.7599999999999999</v>
      </c>
      <c r="AH8" t="n">
        <v>578216.9931201688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450.4287175574256</v>
      </c>
      <c r="AB9" t="n">
        <v>616.2964428746285</v>
      </c>
      <c r="AC9" t="n">
        <v>557.4779753441633</v>
      </c>
      <c r="AD9" t="n">
        <v>450428.7175574256</v>
      </c>
      <c r="AE9" t="n">
        <v>616296.4428746285</v>
      </c>
      <c r="AF9" t="n">
        <v>1.461889161433513e-06</v>
      </c>
      <c r="AG9" t="n">
        <v>0.754375</v>
      </c>
      <c r="AH9" t="n">
        <v>557477.9753441632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450.4189738219425</v>
      </c>
      <c r="AB10" t="n">
        <v>616.2831110658771</v>
      </c>
      <c r="AC10" t="n">
        <v>557.4659159045277</v>
      </c>
      <c r="AD10" t="n">
        <v>450418.9738219425</v>
      </c>
      <c r="AE10" t="n">
        <v>616283.111065877</v>
      </c>
      <c r="AF10" t="n">
        <v>1.463953752318754e-06</v>
      </c>
      <c r="AG10" t="n">
        <v>0.7533333333333333</v>
      </c>
      <c r="AH10" t="n">
        <v>557465.9159045278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644.9915538897651</v>
      </c>
      <c r="AB2" t="n">
        <v>882.5058990510804</v>
      </c>
      <c r="AC2" t="n">
        <v>798.2807746504531</v>
      </c>
      <c r="AD2" t="n">
        <v>644991.5538897651</v>
      </c>
      <c r="AE2" t="n">
        <v>882505.8990510805</v>
      </c>
      <c r="AF2" t="n">
        <v>1.188603676815584e-06</v>
      </c>
      <c r="AG2" t="n">
        <v>1.00375</v>
      </c>
      <c r="AH2" t="n">
        <v>798280.774650453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443.1331447557492</v>
      </c>
      <c r="AB3" t="n">
        <v>606.3143183094182</v>
      </c>
      <c r="AC3" t="n">
        <v>548.4485307374571</v>
      </c>
      <c r="AD3" t="n">
        <v>443133.1447557493</v>
      </c>
      <c r="AE3" t="n">
        <v>606314.3183094183</v>
      </c>
      <c r="AF3" t="n">
        <v>1.448671581625239e-06</v>
      </c>
      <c r="AG3" t="n">
        <v>0.8235416666666667</v>
      </c>
      <c r="AH3" t="n">
        <v>548448.5307374571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375.711649391097</v>
      </c>
      <c r="AB4" t="n">
        <v>514.0652539250501</v>
      </c>
      <c r="AC4" t="n">
        <v>465.0035875855579</v>
      </c>
      <c r="AD4" t="n">
        <v>375711.649391097</v>
      </c>
      <c r="AE4" t="n">
        <v>514065.2539250501</v>
      </c>
      <c r="AF4" t="n">
        <v>1.543455193706273e-06</v>
      </c>
      <c r="AG4" t="n">
        <v>0.773125</v>
      </c>
      <c r="AH4" t="n">
        <v>465003.5875855578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358.8565621244807</v>
      </c>
      <c r="AB5" t="n">
        <v>491.0033799328959</v>
      </c>
      <c r="AC5" t="n">
        <v>444.1427064796714</v>
      </c>
      <c r="AD5" t="n">
        <v>358856.5621244807</v>
      </c>
      <c r="AE5" t="n">
        <v>491003.3799328959</v>
      </c>
      <c r="AF5" t="n">
        <v>1.56464548764584e-06</v>
      </c>
      <c r="AG5" t="n">
        <v>0.7625000000000001</v>
      </c>
      <c r="AH5" t="n">
        <v>444142.7064796714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360.8020407929899</v>
      </c>
      <c r="AB6" t="n">
        <v>493.6652696756114</v>
      </c>
      <c r="AC6" t="n">
        <v>446.5505492013278</v>
      </c>
      <c r="AD6" t="n">
        <v>360802.0407929899</v>
      </c>
      <c r="AE6" t="n">
        <v>493665.2696756114</v>
      </c>
      <c r="AF6" t="n">
        <v>1.564130048063526e-06</v>
      </c>
      <c r="AG6" t="n">
        <v>0.7629166666666666</v>
      </c>
      <c r="AH6" t="n">
        <v>446550.5492013278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467.4218580701042</v>
      </c>
      <c r="AB2" t="n">
        <v>639.5472074085245</v>
      </c>
      <c r="AC2" t="n">
        <v>578.5097195435973</v>
      </c>
      <c r="AD2" t="n">
        <v>467421.8580701042</v>
      </c>
      <c r="AE2" t="n">
        <v>639547.2074085245</v>
      </c>
      <c r="AF2" t="n">
        <v>1.364485534635875e-06</v>
      </c>
      <c r="AG2" t="n">
        <v>0.9108333333333333</v>
      </c>
      <c r="AH2" t="n">
        <v>578509.7195435973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333.5889065891806</v>
      </c>
      <c r="AB3" t="n">
        <v>456.4310588992099</v>
      </c>
      <c r="AC3" t="n">
        <v>412.869919242883</v>
      </c>
      <c r="AD3" t="n">
        <v>333588.9065891806</v>
      </c>
      <c r="AE3" t="n">
        <v>456431.0588992098</v>
      </c>
      <c r="AF3" t="n">
        <v>1.585158496887453e-06</v>
      </c>
      <c r="AG3" t="n">
        <v>0.7841666666666667</v>
      </c>
      <c r="AH3" t="n">
        <v>412869.919242883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321.4634356831085</v>
      </c>
      <c r="AB4" t="n">
        <v>439.8404546674995</v>
      </c>
      <c r="AC4" t="n">
        <v>397.8626989939879</v>
      </c>
      <c r="AD4" t="n">
        <v>321463.4356831085</v>
      </c>
      <c r="AE4" t="n">
        <v>439840.4546674995</v>
      </c>
      <c r="AF4" t="n">
        <v>1.605442034915444e-06</v>
      </c>
      <c r="AG4" t="n">
        <v>0.7741666666666666</v>
      </c>
      <c r="AH4" t="n">
        <v>397862.6989939879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352.1221425102472</v>
      </c>
      <c r="AB2" t="n">
        <v>481.7890499150765</v>
      </c>
      <c r="AC2" t="n">
        <v>435.8077791863593</v>
      </c>
      <c r="AD2" t="n">
        <v>352122.1425102472</v>
      </c>
      <c r="AE2" t="n">
        <v>481789.0499150765</v>
      </c>
      <c r="AF2" t="n">
        <v>1.512953472040948e-06</v>
      </c>
      <c r="AG2" t="n">
        <v>0.8497916666666666</v>
      </c>
      <c r="AH2" t="n">
        <v>435807.7791863593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293.8213441290791</v>
      </c>
      <c r="AB3" t="n">
        <v>402.019325520264</v>
      </c>
      <c r="AC3" t="n">
        <v>363.6511653302765</v>
      </c>
      <c r="AD3" t="n">
        <v>293821.3441290791</v>
      </c>
      <c r="AE3" t="n">
        <v>402019.325520264</v>
      </c>
      <c r="AF3" t="n">
        <v>1.627986318830161e-06</v>
      </c>
      <c r="AG3" t="n">
        <v>0.7897916666666666</v>
      </c>
      <c r="AH3" t="n">
        <v>363651.1653302765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246.9584156648868</v>
      </c>
      <c r="AB2" t="n">
        <v>337.8993993489059</v>
      </c>
      <c r="AC2" t="n">
        <v>305.6507549199325</v>
      </c>
      <c r="AD2" t="n">
        <v>246958.4156648868</v>
      </c>
      <c r="AE2" t="n">
        <v>337899.3993489059</v>
      </c>
      <c r="AF2" t="n">
        <v>1.602731075537394e-06</v>
      </c>
      <c r="AG2" t="n">
        <v>0.8610416666666666</v>
      </c>
      <c r="AH2" t="n">
        <v>305650.7549199325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846.3572971000334</v>
      </c>
      <c r="AB2" t="n">
        <v>1158.023392540985</v>
      </c>
      <c r="AC2" t="n">
        <v>1047.503265252912</v>
      </c>
      <c r="AD2" t="n">
        <v>846357.2971000334</v>
      </c>
      <c r="AE2" t="n">
        <v>1158023.392540985</v>
      </c>
      <c r="AF2" t="n">
        <v>1.042442834656133e-06</v>
      </c>
      <c r="AG2" t="n">
        <v>1.107083333333333</v>
      </c>
      <c r="AH2" t="n">
        <v>1047503.265252912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549.7786986956224</v>
      </c>
      <c r="AB3" t="n">
        <v>752.2314700797394</v>
      </c>
      <c r="AC3" t="n">
        <v>680.4395543388274</v>
      </c>
      <c r="AD3" t="n">
        <v>549778.6986956224</v>
      </c>
      <c r="AE3" t="n">
        <v>752231.4700797395</v>
      </c>
      <c r="AF3" t="n">
        <v>1.332204164593229e-06</v>
      </c>
      <c r="AG3" t="n">
        <v>0.86625</v>
      </c>
      <c r="AH3" t="n">
        <v>680439.5543388274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468.0837877413644</v>
      </c>
      <c r="AB4" t="n">
        <v>640.4528887870189</v>
      </c>
      <c r="AC4" t="n">
        <v>579.3289639624599</v>
      </c>
      <c r="AD4" t="n">
        <v>468083.7877413644</v>
      </c>
      <c r="AE4" t="n">
        <v>640452.8887870188</v>
      </c>
      <c r="AF4" t="n">
        <v>1.439002070178915e-06</v>
      </c>
      <c r="AG4" t="n">
        <v>0.801875</v>
      </c>
      <c r="AH4" t="n">
        <v>579328.9639624598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419.8233258082499</v>
      </c>
      <c r="AB5" t="n">
        <v>574.4207956688155</v>
      </c>
      <c r="AC5" t="n">
        <v>519.5988811348331</v>
      </c>
      <c r="AD5" t="n">
        <v>419823.3258082499</v>
      </c>
      <c r="AE5" t="n">
        <v>574420.7956688155</v>
      </c>
      <c r="AF5" t="n">
        <v>1.497275616172765e-06</v>
      </c>
      <c r="AG5" t="n">
        <v>0.7708333333333334</v>
      </c>
      <c r="AH5" t="n">
        <v>519598.8811348331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391.8783801765609</v>
      </c>
      <c r="AB6" t="n">
        <v>536.1852882115472</v>
      </c>
      <c r="AC6" t="n">
        <v>485.0125168454148</v>
      </c>
      <c r="AD6" t="n">
        <v>391878.380176561</v>
      </c>
      <c r="AE6" t="n">
        <v>536185.2882115472</v>
      </c>
      <c r="AF6" t="n">
        <v>1.524141271882857e-06</v>
      </c>
      <c r="AG6" t="n">
        <v>0.7570833333333334</v>
      </c>
      <c r="AH6" t="n">
        <v>485012.5168454148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391.9993366228941</v>
      </c>
      <c r="AB7" t="n">
        <v>536.3507861576421</v>
      </c>
      <c r="AC7" t="n">
        <v>485.1622198998122</v>
      </c>
      <c r="AD7" t="n">
        <v>391999.3366228942</v>
      </c>
      <c r="AE7" t="n">
        <v>536350.7861576421</v>
      </c>
      <c r="AF7" t="n">
        <v>1.526190816751462e-06</v>
      </c>
      <c r="AG7" t="n">
        <v>0.7560416666666666</v>
      </c>
      <c r="AH7" t="n">
        <v>485162.2198998121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1171.332931250583</v>
      </c>
      <c r="AB2" t="n">
        <v>1602.669392098897</v>
      </c>
      <c r="AC2" t="n">
        <v>1449.712874677597</v>
      </c>
      <c r="AD2" t="n">
        <v>1171332.931250583</v>
      </c>
      <c r="AE2" t="n">
        <v>1602669.392098897</v>
      </c>
      <c r="AF2" t="n">
        <v>8.800522899122918e-07</v>
      </c>
      <c r="AG2" t="n">
        <v>1.263541666666667</v>
      </c>
      <c r="AH2" t="n">
        <v>1449712.874677597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699.2645398023408</v>
      </c>
      <c r="AB3" t="n">
        <v>956.7645927318197</v>
      </c>
      <c r="AC3" t="n">
        <v>865.4523228290337</v>
      </c>
      <c r="AD3" t="n">
        <v>699264.5398023408</v>
      </c>
      <c r="AE3" t="n">
        <v>956764.5927318197</v>
      </c>
      <c r="AF3" t="n">
        <v>1.198028361423636e-06</v>
      </c>
      <c r="AG3" t="n">
        <v>0.9283333333333333</v>
      </c>
      <c r="AH3" t="n">
        <v>865452.3228290337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590.2137724296056</v>
      </c>
      <c r="AB4" t="n">
        <v>807.5565218321291</v>
      </c>
      <c r="AC4" t="n">
        <v>730.4844608011668</v>
      </c>
      <c r="AD4" t="n">
        <v>590213.7724296056</v>
      </c>
      <c r="AE4" t="n">
        <v>807556.5218321291</v>
      </c>
      <c r="AF4" t="n">
        <v>1.318610524516489e-06</v>
      </c>
      <c r="AG4" t="n">
        <v>0.8433333333333333</v>
      </c>
      <c r="AH4" t="n">
        <v>730484.4608011668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531.4051634200387</v>
      </c>
      <c r="AB5" t="n">
        <v>727.0919885325176</v>
      </c>
      <c r="AC5" t="n">
        <v>657.6993496269886</v>
      </c>
      <c r="AD5" t="n">
        <v>531405.1634200386</v>
      </c>
      <c r="AE5" t="n">
        <v>727091.9885325176</v>
      </c>
      <c r="AF5" t="n">
        <v>1.386828321963441e-06</v>
      </c>
      <c r="AG5" t="n">
        <v>0.801875</v>
      </c>
      <c r="AH5" t="n">
        <v>657699.3496269885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495.121457314891</v>
      </c>
      <c r="AB6" t="n">
        <v>677.4470211153147</v>
      </c>
      <c r="AC6" t="n">
        <v>612.7924282229342</v>
      </c>
      <c r="AD6" t="n">
        <v>495121.457314891</v>
      </c>
      <c r="AE6" t="n">
        <v>677447.0211153147</v>
      </c>
      <c r="AF6" t="n">
        <v>1.425901426604419e-06</v>
      </c>
      <c r="AG6" t="n">
        <v>0.7799999999999999</v>
      </c>
      <c r="AH6" t="n">
        <v>612792.4282229341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465.8224067032971</v>
      </c>
      <c r="AB7" t="n">
        <v>637.3587674856448</v>
      </c>
      <c r="AC7" t="n">
        <v>576.5301412554626</v>
      </c>
      <c r="AD7" t="n">
        <v>465822.4067032971</v>
      </c>
      <c r="AE7" t="n">
        <v>637358.7674856448</v>
      </c>
      <c r="AF7" t="n">
        <v>1.454138683920098e-06</v>
      </c>
      <c r="AG7" t="n">
        <v>0.7647916666666666</v>
      </c>
      <c r="AH7" t="n">
        <v>576530.1412554625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441.6983352164921</v>
      </c>
      <c r="AB8" t="n">
        <v>604.3511485984774</v>
      </c>
      <c r="AC8" t="n">
        <v>546.6727231884022</v>
      </c>
      <c r="AD8" t="n">
        <v>441698.3352164921</v>
      </c>
      <c r="AE8" t="n">
        <v>604351.1485984774</v>
      </c>
      <c r="AF8" t="n">
        <v>1.470045494279403e-06</v>
      </c>
      <c r="AG8" t="n">
        <v>0.7564583333333333</v>
      </c>
      <c r="AH8" t="n">
        <v>546672.7231884021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439.0062208043242</v>
      </c>
      <c r="AB9" t="n">
        <v>600.6676788920436</v>
      </c>
      <c r="AC9" t="n">
        <v>543.3407986609684</v>
      </c>
      <c r="AD9" t="n">
        <v>439006.2208043243</v>
      </c>
      <c r="AE9" t="n">
        <v>600667.6788920435</v>
      </c>
      <c r="AF9" t="n">
        <v>1.474636050289135e-06</v>
      </c>
      <c r="AG9" t="n">
        <v>0.7541666666666668</v>
      </c>
      <c r="AH9" t="n">
        <v>543340.7986609684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228.5416591535448</v>
      </c>
      <c r="AB2" t="n">
        <v>312.7007806001459</v>
      </c>
      <c r="AC2" t="n">
        <v>282.8570569780625</v>
      </c>
      <c r="AD2" t="n">
        <v>228541.6591535448</v>
      </c>
      <c r="AE2" t="n">
        <v>312700.7806001459</v>
      </c>
      <c r="AF2" t="n">
        <v>1.516556351203001e-06</v>
      </c>
      <c r="AG2" t="n">
        <v>0.9422916666666666</v>
      </c>
      <c r="AH2" t="n">
        <v>282857.0569780626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526.0832078746754</v>
      </c>
      <c r="AB2" t="n">
        <v>719.8102541672433</v>
      </c>
      <c r="AC2" t="n">
        <v>651.1125737695577</v>
      </c>
      <c r="AD2" t="n">
        <v>526083.2078746754</v>
      </c>
      <c r="AE2" t="n">
        <v>719810.2541672434</v>
      </c>
      <c r="AF2" t="n">
        <v>1.29991822341789e-06</v>
      </c>
      <c r="AG2" t="n">
        <v>0.9420833333333333</v>
      </c>
      <c r="AH2" t="n">
        <v>651112.5737695576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368.5498921411059</v>
      </c>
      <c r="AB3" t="n">
        <v>504.2662217011815</v>
      </c>
      <c r="AC3" t="n">
        <v>456.1397612441071</v>
      </c>
      <c r="AD3" t="n">
        <v>368549.8921411059</v>
      </c>
      <c r="AE3" t="n">
        <v>504266.2217011814</v>
      </c>
      <c r="AF3" t="n">
        <v>1.539361373019059e-06</v>
      </c>
      <c r="AG3" t="n">
        <v>0.7956249999999999</v>
      </c>
      <c r="AH3" t="n">
        <v>456139.7612441071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331.7957613767392</v>
      </c>
      <c r="AB4" t="n">
        <v>453.9775985115638</v>
      </c>
      <c r="AC4" t="n">
        <v>410.6506136711807</v>
      </c>
      <c r="AD4" t="n">
        <v>331795.7613767392</v>
      </c>
      <c r="AE4" t="n">
        <v>453977.5985115638</v>
      </c>
      <c r="AF4" t="n">
        <v>1.595033521968803e-06</v>
      </c>
      <c r="AG4" t="n">
        <v>0.7679166666666667</v>
      </c>
      <c r="AH4" t="n">
        <v>410650.6136711807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710.6902016822477</v>
      </c>
      <c r="AB2" t="n">
        <v>972.3976873805354</v>
      </c>
      <c r="AC2" t="n">
        <v>879.5934168656623</v>
      </c>
      <c r="AD2" t="n">
        <v>710690.2016822477</v>
      </c>
      <c r="AE2" t="n">
        <v>972397.6873805354</v>
      </c>
      <c r="AF2" t="n">
        <v>1.135682102483713e-06</v>
      </c>
      <c r="AG2" t="n">
        <v>1.038333333333333</v>
      </c>
      <c r="AH2" t="n">
        <v>879593.4168656623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478.2640993300687</v>
      </c>
      <c r="AB3" t="n">
        <v>654.3820402263337</v>
      </c>
      <c r="AC3" t="n">
        <v>591.9287367380936</v>
      </c>
      <c r="AD3" t="n">
        <v>478264.0993300687</v>
      </c>
      <c r="AE3" t="n">
        <v>654382.0402263338</v>
      </c>
      <c r="AF3" t="n">
        <v>1.407419444822328e-06</v>
      </c>
      <c r="AG3" t="n">
        <v>0.8379166666666666</v>
      </c>
      <c r="AH3" t="n">
        <v>591928.7367380935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406.5707805822146</v>
      </c>
      <c r="AB4" t="n">
        <v>556.2880786295221</v>
      </c>
      <c r="AC4" t="n">
        <v>503.1967251603417</v>
      </c>
      <c r="AD4" t="n">
        <v>406570.7805822146</v>
      </c>
      <c r="AE4" t="n">
        <v>556288.0786295221</v>
      </c>
      <c r="AF4" t="n">
        <v>1.507035716956459e-06</v>
      </c>
      <c r="AG4" t="n">
        <v>0.7825000000000001</v>
      </c>
      <c r="AH4" t="n">
        <v>503196.7251603417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371.0358234010291</v>
      </c>
      <c r="AB5" t="n">
        <v>507.6675825225551</v>
      </c>
      <c r="AC5" t="n">
        <v>459.2165009625288</v>
      </c>
      <c r="AD5" t="n">
        <v>371035.823401029</v>
      </c>
      <c r="AE5" t="n">
        <v>507667.5825225551</v>
      </c>
      <c r="AF5" t="n">
        <v>1.549655633386573e-06</v>
      </c>
      <c r="AG5" t="n">
        <v>0.7608333333333334</v>
      </c>
      <c r="AH5" t="n">
        <v>459216.5009625288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368.8878664667092</v>
      </c>
      <c r="AB6" t="n">
        <v>504.7286530838468</v>
      </c>
      <c r="AC6" t="n">
        <v>456.5580588246374</v>
      </c>
      <c r="AD6" t="n">
        <v>368887.8664667092</v>
      </c>
      <c r="AE6" t="n">
        <v>504728.6530838468</v>
      </c>
      <c r="AF6" t="n">
        <v>1.553730844519333e-06</v>
      </c>
      <c r="AG6" t="n">
        <v>0.7589583333333333</v>
      </c>
      <c r="AH6" t="n">
        <v>456558.0588246374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