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1407.634468825203</v>
      </c>
      <c r="AB2" t="n">
        <v>1925.987580696578</v>
      </c>
      <c r="AC2" t="n">
        <v>1742.174029135443</v>
      </c>
      <c r="AD2" t="n">
        <v>1407634.468825203</v>
      </c>
      <c r="AE2" t="n">
        <v>1925987.580696578</v>
      </c>
      <c r="AF2" t="n">
        <v>7.966515170985542e-07</v>
      </c>
      <c r="AG2" t="n">
        <v>1.373541666666667</v>
      </c>
      <c r="AH2" t="n">
        <v>1742174.029135443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797.0395095861512</v>
      </c>
      <c r="AB3" t="n">
        <v>1090.544619917262</v>
      </c>
      <c r="AC3" t="n">
        <v>986.4645719813456</v>
      </c>
      <c r="AD3" t="n">
        <v>797039.5095861512</v>
      </c>
      <c r="AE3" t="n">
        <v>1090544.619917263</v>
      </c>
      <c r="AF3" t="n">
        <v>1.122108004108887e-06</v>
      </c>
      <c r="AG3" t="n">
        <v>0.975</v>
      </c>
      <c r="AH3" t="n">
        <v>986464.5719813455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659.2578706201119</v>
      </c>
      <c r="AB4" t="n">
        <v>902.0257029870154</v>
      </c>
      <c r="AC4" t="n">
        <v>815.9376358949593</v>
      </c>
      <c r="AD4" t="n">
        <v>659257.8706201119</v>
      </c>
      <c r="AE4" t="n">
        <v>902025.7029870154</v>
      </c>
      <c r="AF4" t="n">
        <v>1.249517627714998e-06</v>
      </c>
      <c r="AG4" t="n">
        <v>0.875625</v>
      </c>
      <c r="AH4" t="n">
        <v>815937.6358949593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591.263332981696</v>
      </c>
      <c r="AB5" t="n">
        <v>808.992576882843</v>
      </c>
      <c r="AC5" t="n">
        <v>731.7834607733565</v>
      </c>
      <c r="AD5" t="n">
        <v>591263.332981696</v>
      </c>
      <c r="AE5" t="n">
        <v>808992.5768828429</v>
      </c>
      <c r="AF5" t="n">
        <v>1.317633984605817e-06</v>
      </c>
      <c r="AG5" t="n">
        <v>0.8304166666666667</v>
      </c>
      <c r="AH5" t="n">
        <v>731783.4607733565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545.4320120254013</v>
      </c>
      <c r="AB6" t="n">
        <v>746.2841416152608</v>
      </c>
      <c r="AC6" t="n">
        <v>675.0598305558707</v>
      </c>
      <c r="AD6" t="n">
        <v>545432.0120254012</v>
      </c>
      <c r="AE6" t="n">
        <v>746284.1416152607</v>
      </c>
      <c r="AF6" t="n">
        <v>1.361959509059055e-06</v>
      </c>
      <c r="AG6" t="n">
        <v>0.8033333333333333</v>
      </c>
      <c r="AH6" t="n">
        <v>675059.8305558707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506.6539283614509</v>
      </c>
      <c r="AB7" t="n">
        <v>693.2262567779329</v>
      </c>
      <c r="AC7" t="n">
        <v>627.0657157802084</v>
      </c>
      <c r="AD7" t="n">
        <v>506653.9283614509</v>
      </c>
      <c r="AE7" t="n">
        <v>693226.2567779329</v>
      </c>
      <c r="AF7" t="n">
        <v>1.393365508612416e-06</v>
      </c>
      <c r="AG7" t="n">
        <v>0.7852083333333333</v>
      </c>
      <c r="AH7" t="n">
        <v>627065.7157802084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488.3283895739504</v>
      </c>
      <c r="AB8" t="n">
        <v>668.1524461431619</v>
      </c>
      <c r="AC8" t="n">
        <v>604.3849144411057</v>
      </c>
      <c r="AD8" t="n">
        <v>488328.3895739504</v>
      </c>
      <c r="AE8" t="n">
        <v>668152.4461431619</v>
      </c>
      <c r="AF8" t="n">
        <v>1.407492956572039e-06</v>
      </c>
      <c r="AG8" t="n">
        <v>0.7772916666666667</v>
      </c>
      <c r="AH8" t="n">
        <v>604384.9144411057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486.8502492500036</v>
      </c>
      <c r="AB9" t="n">
        <v>666.1299893409891</v>
      </c>
      <c r="AC9" t="n">
        <v>602.5554780775963</v>
      </c>
      <c r="AD9" t="n">
        <v>486850.2492500036</v>
      </c>
      <c r="AE9" t="n">
        <v>666129.9893409892</v>
      </c>
      <c r="AF9" t="n">
        <v>1.410118876267136e-06</v>
      </c>
      <c r="AG9" t="n">
        <v>0.7758333333333334</v>
      </c>
      <c r="AH9" t="n">
        <v>602555.4780775963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489.2653147277739</v>
      </c>
      <c r="AB10" t="n">
        <v>669.4343884728438</v>
      </c>
      <c r="AC10" t="n">
        <v>605.5445099940599</v>
      </c>
      <c r="AD10" t="n">
        <v>489265.3147277739</v>
      </c>
      <c r="AE10" t="n">
        <v>669434.3884728438</v>
      </c>
      <c r="AF10" t="n">
        <v>1.410013839479332e-06</v>
      </c>
      <c r="AG10" t="n">
        <v>0.7760416666666666</v>
      </c>
      <c r="AH10" t="n">
        <v>605544.5099940599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1025.586760724068</v>
      </c>
      <c r="AB2" t="n">
        <v>1403.253051717272</v>
      </c>
      <c r="AC2" t="n">
        <v>1269.328549939402</v>
      </c>
      <c r="AD2" t="n">
        <v>1025586.760724067</v>
      </c>
      <c r="AE2" t="n">
        <v>1403253.051717272</v>
      </c>
      <c r="AF2" t="n">
        <v>9.436498448011777e-07</v>
      </c>
      <c r="AG2" t="n">
        <v>1.199375</v>
      </c>
      <c r="AH2" t="n">
        <v>1269328.549939402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632.5946650004896</v>
      </c>
      <c r="AB3" t="n">
        <v>865.5439287606354</v>
      </c>
      <c r="AC3" t="n">
        <v>782.9376309982531</v>
      </c>
      <c r="AD3" t="n">
        <v>632594.6650004896</v>
      </c>
      <c r="AE3" t="n">
        <v>865543.9287606353</v>
      </c>
      <c r="AF3" t="n">
        <v>1.246482721473511e-06</v>
      </c>
      <c r="AG3" t="n">
        <v>0.9081250000000001</v>
      </c>
      <c r="AH3" t="n">
        <v>782937.6309982531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531.5919093787638</v>
      </c>
      <c r="AB4" t="n">
        <v>727.3475025918955</v>
      </c>
      <c r="AC4" t="n">
        <v>657.9304777831558</v>
      </c>
      <c r="AD4" t="n">
        <v>531591.9093787639</v>
      </c>
      <c r="AE4" t="n">
        <v>727347.5025918955</v>
      </c>
      <c r="AF4" t="n">
        <v>1.359542501946265e-06</v>
      </c>
      <c r="AG4" t="n">
        <v>0.8325</v>
      </c>
      <c r="AH4" t="n">
        <v>657930.4777831557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474.3938189022327</v>
      </c>
      <c r="AB5" t="n">
        <v>649.0865518002466</v>
      </c>
      <c r="AC5" t="n">
        <v>587.1386422951274</v>
      </c>
      <c r="AD5" t="n">
        <v>474393.8189022327</v>
      </c>
      <c r="AE5" t="n">
        <v>649086.5518002466</v>
      </c>
      <c r="AF5" t="n">
        <v>1.420228602276906e-06</v>
      </c>
      <c r="AG5" t="n">
        <v>0.796875</v>
      </c>
      <c r="AH5" t="n">
        <v>587138.6422951274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443.2780367859172</v>
      </c>
      <c r="AB6" t="n">
        <v>606.5125659772792</v>
      </c>
      <c r="AC6" t="n">
        <v>548.6278579261397</v>
      </c>
      <c r="AD6" t="n">
        <v>443278.0367859171</v>
      </c>
      <c r="AE6" t="n">
        <v>606512.5659772792</v>
      </c>
      <c r="AF6" t="n">
        <v>1.449457896796051e-06</v>
      </c>
      <c r="AG6" t="n">
        <v>0.7808333333333333</v>
      </c>
      <c r="AH6" t="n">
        <v>548627.8579261396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437.3292267181789</v>
      </c>
      <c r="AB7" t="n">
        <v>598.3731415996216</v>
      </c>
      <c r="AC7" t="n">
        <v>541.2652487873319</v>
      </c>
      <c r="AD7" t="n">
        <v>437329.2267181788</v>
      </c>
      <c r="AE7" t="n">
        <v>598373.1415996216</v>
      </c>
      <c r="AF7" t="n">
        <v>1.453804260293322e-06</v>
      </c>
      <c r="AG7" t="n">
        <v>0.7785416666666666</v>
      </c>
      <c r="AH7" t="n">
        <v>541265.2487873319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411.6242617183287</v>
      </c>
      <c r="AB2" t="n">
        <v>563.2024744638065</v>
      </c>
      <c r="AC2" t="n">
        <v>509.4512207606174</v>
      </c>
      <c r="AD2" t="n">
        <v>411624.2617183287</v>
      </c>
      <c r="AE2" t="n">
        <v>563202.4744638065</v>
      </c>
      <c r="AF2" t="n">
        <v>1.419446968749494e-06</v>
      </c>
      <c r="AG2" t="n">
        <v>0.8897916666666666</v>
      </c>
      <c r="AH2" t="n">
        <v>509451.2207606175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332.2797456499547</v>
      </c>
      <c r="AB3" t="n">
        <v>454.6398071460565</v>
      </c>
      <c r="AC3" t="n">
        <v>411.2496220430129</v>
      </c>
      <c r="AD3" t="n">
        <v>332279.7456499547</v>
      </c>
      <c r="AE3" t="n">
        <v>454639.8071460564</v>
      </c>
      <c r="AF3" t="n">
        <v>1.551970718373069e-06</v>
      </c>
      <c r="AG3" t="n">
        <v>0.8137500000000001</v>
      </c>
      <c r="AH3" t="n">
        <v>411249.6220430129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593.8254645412401</v>
      </c>
      <c r="AB2" t="n">
        <v>812.4981983158781</v>
      </c>
      <c r="AC2" t="n">
        <v>734.9545106169934</v>
      </c>
      <c r="AD2" t="n">
        <v>593825.4645412401</v>
      </c>
      <c r="AE2" t="n">
        <v>812498.198315878</v>
      </c>
      <c r="AF2" t="n">
        <v>1.227388806835165e-06</v>
      </c>
      <c r="AG2" t="n">
        <v>0.984375</v>
      </c>
      <c r="AH2" t="n">
        <v>734954.5106169934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401.2285052127731</v>
      </c>
      <c r="AB3" t="n">
        <v>548.9785417844965</v>
      </c>
      <c r="AC3" t="n">
        <v>496.584800252806</v>
      </c>
      <c r="AD3" t="n">
        <v>401228.5052127731</v>
      </c>
      <c r="AE3" t="n">
        <v>548978.5417844965</v>
      </c>
      <c r="AF3" t="n">
        <v>1.478747455836895e-06</v>
      </c>
      <c r="AG3" t="n">
        <v>0.8170833333333333</v>
      </c>
      <c r="AH3" t="n">
        <v>496584.800252806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367.0268410340105</v>
      </c>
      <c r="AB4" t="n">
        <v>502.1823159841807</v>
      </c>
      <c r="AC4" t="n">
        <v>454.2547405639569</v>
      </c>
      <c r="AD4" t="n">
        <v>367026.8410340105</v>
      </c>
      <c r="AE4" t="n">
        <v>502182.3159841807</v>
      </c>
      <c r="AF4" t="n">
        <v>1.524275037624241e-06</v>
      </c>
      <c r="AG4" t="n">
        <v>0.7927083333333332</v>
      </c>
      <c r="AH4" t="n">
        <v>454254.7405639569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371.1132639569287</v>
      </c>
      <c r="AB5" t="n">
        <v>507.7735401075733</v>
      </c>
      <c r="AC5" t="n">
        <v>459.3123461043454</v>
      </c>
      <c r="AD5" t="n">
        <v>371113.2639569287</v>
      </c>
      <c r="AE5" t="n">
        <v>507773.5401075733</v>
      </c>
      <c r="AF5" t="n">
        <v>1.522999105395806e-06</v>
      </c>
      <c r="AG5" t="n">
        <v>0.7933333333333333</v>
      </c>
      <c r="AH5" t="n">
        <v>459312.3461043453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310.9362436470842</v>
      </c>
      <c r="AB2" t="n">
        <v>425.4366860968759</v>
      </c>
      <c r="AC2" t="n">
        <v>384.8336058799284</v>
      </c>
      <c r="AD2" t="n">
        <v>310936.2436470842</v>
      </c>
      <c r="AE2" t="n">
        <v>425436.6860968759</v>
      </c>
      <c r="AF2" t="n">
        <v>1.543222534186539e-06</v>
      </c>
      <c r="AG2" t="n">
        <v>0.85</v>
      </c>
      <c r="AH2" t="n">
        <v>384833.6058799285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306.8347268037985</v>
      </c>
      <c r="AB3" t="n">
        <v>419.82480980574</v>
      </c>
      <c r="AC3" t="n">
        <v>379.7573191857008</v>
      </c>
      <c r="AD3" t="n">
        <v>306834.7268037985</v>
      </c>
      <c r="AE3" t="n">
        <v>419824.80980574</v>
      </c>
      <c r="AF3" t="n">
        <v>1.558585500255144e-06</v>
      </c>
      <c r="AG3" t="n">
        <v>0.8416666666666667</v>
      </c>
      <c r="AH3" t="n">
        <v>379757.3191857008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1109.324527779734</v>
      </c>
      <c r="AB2" t="n">
        <v>1517.826758852391</v>
      </c>
      <c r="AC2" t="n">
        <v>1372.967503270754</v>
      </c>
      <c r="AD2" t="n">
        <v>1109324.527779734</v>
      </c>
      <c r="AE2" t="n">
        <v>1517826.758852391</v>
      </c>
      <c r="AF2" t="n">
        <v>9.056141195295881e-07</v>
      </c>
      <c r="AG2" t="n">
        <v>1.238541666666667</v>
      </c>
      <c r="AH2" t="n">
        <v>1372967.503270754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672.9350542071479</v>
      </c>
      <c r="AB3" t="n">
        <v>920.7394289655524</v>
      </c>
      <c r="AC3" t="n">
        <v>832.8653501309841</v>
      </c>
      <c r="AD3" t="n">
        <v>672935.0542071479</v>
      </c>
      <c r="AE3" t="n">
        <v>920739.4289655524</v>
      </c>
      <c r="AF3" t="n">
        <v>1.213210639438776e-06</v>
      </c>
      <c r="AG3" t="n">
        <v>0.9245833333333334</v>
      </c>
      <c r="AH3" t="n">
        <v>832865.3501309841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562.4728618478069</v>
      </c>
      <c r="AB4" t="n">
        <v>769.6001841315118</v>
      </c>
      <c r="AC4" t="n">
        <v>696.1506226986421</v>
      </c>
      <c r="AD4" t="n">
        <v>562472.861847807</v>
      </c>
      <c r="AE4" t="n">
        <v>769600.1841315118</v>
      </c>
      <c r="AF4" t="n">
        <v>1.330585121042492e-06</v>
      </c>
      <c r="AG4" t="n">
        <v>0.8429166666666666</v>
      </c>
      <c r="AH4" t="n">
        <v>696150.6226986421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503.3627742388013</v>
      </c>
      <c r="AB5" t="n">
        <v>688.7231545118511</v>
      </c>
      <c r="AC5" t="n">
        <v>622.9923832742578</v>
      </c>
      <c r="AD5" t="n">
        <v>503362.7742388013</v>
      </c>
      <c r="AE5" t="n">
        <v>688723.1545118511</v>
      </c>
      <c r="AF5" t="n">
        <v>1.39331047474356e-06</v>
      </c>
      <c r="AG5" t="n">
        <v>0.805</v>
      </c>
      <c r="AH5" t="n">
        <v>622992.3832742578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464.4168700472985</v>
      </c>
      <c r="AB6" t="n">
        <v>635.4356502250065</v>
      </c>
      <c r="AC6" t="n">
        <v>574.7905636070676</v>
      </c>
      <c r="AD6" t="n">
        <v>464416.8700472985</v>
      </c>
      <c r="AE6" t="n">
        <v>635435.6502250065</v>
      </c>
      <c r="AF6" t="n">
        <v>1.429491966320485e-06</v>
      </c>
      <c r="AG6" t="n">
        <v>0.7845833333333333</v>
      </c>
      <c r="AH6" t="n">
        <v>574790.5636070676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452.1871668313674</v>
      </c>
      <c r="AB7" t="n">
        <v>618.7024307485424</v>
      </c>
      <c r="AC7" t="n">
        <v>559.6543391122161</v>
      </c>
      <c r="AD7" t="n">
        <v>452187.1668313675</v>
      </c>
      <c r="AE7" t="n">
        <v>618702.4307485424</v>
      </c>
      <c r="AF7" t="n">
        <v>1.440098742869078e-06</v>
      </c>
      <c r="AG7" t="n">
        <v>0.7789583333333333</v>
      </c>
      <c r="AH7" t="n">
        <v>559654.3391122161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453.9319429100604</v>
      </c>
      <c r="AB8" t="n">
        <v>621.0897103534982</v>
      </c>
      <c r="AC8" t="n">
        <v>561.8137801022428</v>
      </c>
      <c r="AD8" t="n">
        <v>453931.9429100604</v>
      </c>
      <c r="AE8" t="n">
        <v>621089.7103534981</v>
      </c>
      <c r="AF8" t="n">
        <v>1.439614169321173e-06</v>
      </c>
      <c r="AG8" t="n">
        <v>0.7791666666666667</v>
      </c>
      <c r="AH8" t="n">
        <v>561813.7801022428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289.5309809291738</v>
      </c>
      <c r="AB2" t="n">
        <v>396.1490613126877</v>
      </c>
      <c r="AC2" t="n">
        <v>358.3411508997035</v>
      </c>
      <c r="AD2" t="n">
        <v>289530.9809291738</v>
      </c>
      <c r="AE2" t="n">
        <v>396149.0613126877</v>
      </c>
      <c r="AF2" t="n">
        <v>1.546443932629157e-06</v>
      </c>
      <c r="AG2" t="n">
        <v>0.868125</v>
      </c>
      <c r="AH2" t="n">
        <v>358341.1508997035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293.7891656687614</v>
      </c>
      <c r="AB3" t="n">
        <v>401.9752975312438</v>
      </c>
      <c r="AC3" t="n">
        <v>363.6113393107346</v>
      </c>
      <c r="AD3" t="n">
        <v>293789.1656687614</v>
      </c>
      <c r="AE3" t="n">
        <v>401975.2975312438</v>
      </c>
      <c r="AF3" t="n">
        <v>1.545219664515826e-06</v>
      </c>
      <c r="AG3" t="n">
        <v>0.86875</v>
      </c>
      <c r="AH3" t="n">
        <v>363611.3393107346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794.1181651225905</v>
      </c>
      <c r="AB2" t="n">
        <v>1086.547507541597</v>
      </c>
      <c r="AC2" t="n">
        <v>982.848938400831</v>
      </c>
      <c r="AD2" t="n">
        <v>794118.1651225905</v>
      </c>
      <c r="AE2" t="n">
        <v>1086547.507541597</v>
      </c>
      <c r="AF2" t="n">
        <v>1.0735128148817e-06</v>
      </c>
      <c r="AG2" t="n">
        <v>1.08625</v>
      </c>
      <c r="AH2" t="n">
        <v>982848.938400831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518.5122198218296</v>
      </c>
      <c r="AB3" t="n">
        <v>709.4512943049199</v>
      </c>
      <c r="AC3" t="n">
        <v>641.7422584976028</v>
      </c>
      <c r="AD3" t="n">
        <v>518512.2198218296</v>
      </c>
      <c r="AE3" t="n">
        <v>709451.2943049199</v>
      </c>
      <c r="AF3" t="n">
        <v>1.352386568335691e-06</v>
      </c>
      <c r="AG3" t="n">
        <v>0.8622916666666667</v>
      </c>
      <c r="AH3" t="n">
        <v>641742.2584976029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430.2597079059739</v>
      </c>
      <c r="AB4" t="n">
        <v>588.7003140756048</v>
      </c>
      <c r="AC4" t="n">
        <v>532.5155823463084</v>
      </c>
      <c r="AD4" t="n">
        <v>430259.7079059739</v>
      </c>
      <c r="AE4" t="n">
        <v>588700.3140756048</v>
      </c>
      <c r="AF4" t="n">
        <v>1.457342065671345e-06</v>
      </c>
      <c r="AG4" t="n">
        <v>0.8002083333333333</v>
      </c>
      <c r="AH4" t="n">
        <v>532515.5823463084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402.7021705792231</v>
      </c>
      <c r="AB5" t="n">
        <v>550.994875752401</v>
      </c>
      <c r="AC5" t="n">
        <v>498.4086981367562</v>
      </c>
      <c r="AD5" t="n">
        <v>402702.1705792231</v>
      </c>
      <c r="AE5" t="n">
        <v>550994.875752401</v>
      </c>
      <c r="AF5" t="n">
        <v>1.488240964086962e-06</v>
      </c>
      <c r="AG5" t="n">
        <v>0.7835416666666667</v>
      </c>
      <c r="AH5" t="n">
        <v>498408.6981367562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404.594369159026</v>
      </c>
      <c r="AB6" t="n">
        <v>553.583865327197</v>
      </c>
      <c r="AC6" t="n">
        <v>500.7505981802034</v>
      </c>
      <c r="AD6" t="n">
        <v>404594.369159026</v>
      </c>
      <c r="AE6" t="n">
        <v>553583.865327197</v>
      </c>
      <c r="AF6" t="n">
        <v>1.488240964086962e-06</v>
      </c>
      <c r="AG6" t="n">
        <v>0.7835416666666667</v>
      </c>
      <c r="AH6" t="n">
        <v>500750.5981802034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944.9977404454155</v>
      </c>
      <c r="AB2" t="n">
        <v>1292.987598835368</v>
      </c>
      <c r="AC2" t="n">
        <v>1169.586677122013</v>
      </c>
      <c r="AD2" t="n">
        <v>944997.7404454155</v>
      </c>
      <c r="AE2" t="n">
        <v>1292987.598835368</v>
      </c>
      <c r="AF2" t="n">
        <v>9.844783015471486e-07</v>
      </c>
      <c r="AG2" t="n">
        <v>1.160625</v>
      </c>
      <c r="AH2" t="n">
        <v>1169586.677122013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595.4357436035857</v>
      </c>
      <c r="AB3" t="n">
        <v>814.7014531694778</v>
      </c>
      <c r="AC3" t="n">
        <v>736.947489919653</v>
      </c>
      <c r="AD3" t="n">
        <v>595435.7436035858</v>
      </c>
      <c r="AE3" t="n">
        <v>814701.4531694778</v>
      </c>
      <c r="AF3" t="n">
        <v>1.278834571430355e-06</v>
      </c>
      <c r="AG3" t="n">
        <v>0.8935416666666667</v>
      </c>
      <c r="AH3" t="n">
        <v>736947.4899196529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499.7437040916303</v>
      </c>
      <c r="AB4" t="n">
        <v>683.7713830743852</v>
      </c>
      <c r="AC4" t="n">
        <v>618.5132019529286</v>
      </c>
      <c r="AD4" t="n">
        <v>499743.7040916303</v>
      </c>
      <c r="AE4" t="n">
        <v>683771.3830743852</v>
      </c>
      <c r="AF4" t="n">
        <v>1.389019357380673e-06</v>
      </c>
      <c r="AG4" t="n">
        <v>0.8224999999999999</v>
      </c>
      <c r="AH4" t="n">
        <v>618513.2019529287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443.010183760065</v>
      </c>
      <c r="AB5" t="n">
        <v>606.1460776504669</v>
      </c>
      <c r="AC5" t="n">
        <v>548.2963467308687</v>
      </c>
      <c r="AD5" t="n">
        <v>443010.183760065</v>
      </c>
      <c r="AE5" t="n">
        <v>606146.0776504668</v>
      </c>
      <c r="AF5" t="n">
        <v>1.447813827534353e-06</v>
      </c>
      <c r="AG5" t="n">
        <v>0.7891666666666667</v>
      </c>
      <c r="AH5" t="n">
        <v>548296.3467308687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427.4116424295318</v>
      </c>
      <c r="AB6" t="n">
        <v>584.8034652429556</v>
      </c>
      <c r="AC6" t="n">
        <v>528.9906432969857</v>
      </c>
      <c r="AD6" t="n">
        <v>427411.6424295318</v>
      </c>
      <c r="AE6" t="n">
        <v>584803.4652429556</v>
      </c>
      <c r="AF6" t="n">
        <v>1.462841518599752e-06</v>
      </c>
      <c r="AG6" t="n">
        <v>0.7810416666666667</v>
      </c>
      <c r="AH6" t="n">
        <v>528990.6432969857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429.2100081136202</v>
      </c>
      <c r="AB7" t="n">
        <v>587.26406851022</v>
      </c>
      <c r="AC7" t="n">
        <v>531.2164100419006</v>
      </c>
      <c r="AD7" t="n">
        <v>429210.0081136202</v>
      </c>
      <c r="AE7" t="n">
        <v>587264.06851022</v>
      </c>
      <c r="AF7" t="n">
        <v>1.465199878876439e-06</v>
      </c>
      <c r="AG7" t="n">
        <v>0.7797916666666667</v>
      </c>
      <c r="AH7" t="n">
        <v>531216.4100419007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1301.743904527781</v>
      </c>
      <c r="AB2" t="n">
        <v>1781.103439062851</v>
      </c>
      <c r="AC2" t="n">
        <v>1611.117426633069</v>
      </c>
      <c r="AD2" t="n">
        <v>1301743.904527781</v>
      </c>
      <c r="AE2" t="n">
        <v>1781103.439062851</v>
      </c>
      <c r="AF2" t="n">
        <v>8.313419297900377e-07</v>
      </c>
      <c r="AG2" t="n">
        <v>1.326666666666667</v>
      </c>
      <c r="AH2" t="n">
        <v>1611117.426633069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752.8175563180409</v>
      </c>
      <c r="AB3" t="n">
        <v>1030.038192520946</v>
      </c>
      <c r="AC3" t="n">
        <v>931.7327930944291</v>
      </c>
      <c r="AD3" t="n">
        <v>752817.5563180409</v>
      </c>
      <c r="AE3" t="n">
        <v>1030038.192520946</v>
      </c>
      <c r="AF3" t="n">
        <v>1.152888725609236e-06</v>
      </c>
      <c r="AG3" t="n">
        <v>0.9566666666666667</v>
      </c>
      <c r="AH3" t="n">
        <v>931732.7930944291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626.7267383143939</v>
      </c>
      <c r="AB4" t="n">
        <v>857.5151725940641</v>
      </c>
      <c r="AC4" t="n">
        <v>775.6751280517894</v>
      </c>
      <c r="AD4" t="n">
        <v>626726.7383143939</v>
      </c>
      <c r="AE4" t="n">
        <v>857515.1725940641</v>
      </c>
      <c r="AF4" t="n">
        <v>1.276340672901032e-06</v>
      </c>
      <c r="AG4" t="n">
        <v>0.8641666666666666</v>
      </c>
      <c r="AH4" t="n">
        <v>775675.1280517895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561.2287442003631</v>
      </c>
      <c r="AB5" t="n">
        <v>767.8979274796823</v>
      </c>
      <c r="AC5" t="n">
        <v>694.6108270325309</v>
      </c>
      <c r="AD5" t="n">
        <v>561228.7442003631</v>
      </c>
      <c r="AE5" t="n">
        <v>767897.9274796823</v>
      </c>
      <c r="AF5" t="n">
        <v>1.343095778190464e-06</v>
      </c>
      <c r="AG5" t="n">
        <v>0.8210416666666666</v>
      </c>
      <c r="AH5" t="n">
        <v>694610.8270325309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515.941132853422</v>
      </c>
      <c r="AB6" t="n">
        <v>705.933419686393</v>
      </c>
      <c r="AC6" t="n">
        <v>638.5601248953001</v>
      </c>
      <c r="AD6" t="n">
        <v>515941.132853422</v>
      </c>
      <c r="AE6" t="n">
        <v>705933.419686393</v>
      </c>
      <c r="AF6" t="n">
        <v>1.385446360451801e-06</v>
      </c>
      <c r="AG6" t="n">
        <v>0.7960416666666666</v>
      </c>
      <c r="AH6" t="n">
        <v>638560.1248953001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485.1880568746686</v>
      </c>
      <c r="AB7" t="n">
        <v>663.8557044023038</v>
      </c>
      <c r="AC7" t="n">
        <v>600.4982477014801</v>
      </c>
      <c r="AD7" t="n">
        <v>485188.0568746686</v>
      </c>
      <c r="AE7" t="n">
        <v>663855.7044023038</v>
      </c>
      <c r="AF7" t="n">
        <v>1.411280215631216e-06</v>
      </c>
      <c r="AG7" t="n">
        <v>0.7814583333333333</v>
      </c>
      <c r="AH7" t="n">
        <v>600498.2477014801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473.340858494255</v>
      </c>
      <c r="AB8" t="n">
        <v>647.6458449167168</v>
      </c>
      <c r="AC8" t="n">
        <v>585.8354344545169</v>
      </c>
      <c r="AD8" t="n">
        <v>473340.858494255</v>
      </c>
      <c r="AE8" t="n">
        <v>647645.8449167168</v>
      </c>
      <c r="AF8" t="n">
        <v>1.421603170057417e-06</v>
      </c>
      <c r="AG8" t="n">
        <v>0.7758333333333334</v>
      </c>
      <c r="AH8" t="n">
        <v>585835.4344545169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475.547975737229</v>
      </c>
      <c r="AB9" t="n">
        <v>650.6657200996945</v>
      </c>
      <c r="AC9" t="n">
        <v>588.5670969884526</v>
      </c>
      <c r="AD9" t="n">
        <v>475547.975737229</v>
      </c>
      <c r="AE9" t="n">
        <v>650665.7200996944</v>
      </c>
      <c r="AF9" t="n">
        <v>1.421656108285244e-06</v>
      </c>
      <c r="AG9" t="n">
        <v>0.7758333333333334</v>
      </c>
      <c r="AH9" t="n">
        <v>588567.0969884526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657.0361363134622</v>
      </c>
      <c r="AB2" t="n">
        <v>898.9858280926572</v>
      </c>
      <c r="AC2" t="n">
        <v>813.1878823940275</v>
      </c>
      <c r="AD2" t="n">
        <v>657036.1363134622</v>
      </c>
      <c r="AE2" t="n">
        <v>898985.8280926573</v>
      </c>
      <c r="AF2" t="n">
        <v>1.173369573604977e-06</v>
      </c>
      <c r="AG2" t="n">
        <v>1.016875</v>
      </c>
      <c r="AH2" t="n">
        <v>813187.8823940275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442.6765440442842</v>
      </c>
      <c r="AB3" t="n">
        <v>605.6895770721901</v>
      </c>
      <c r="AC3" t="n">
        <v>547.8834139270799</v>
      </c>
      <c r="AD3" t="n">
        <v>442676.5440442842</v>
      </c>
      <c r="AE3" t="n">
        <v>605689.5770721901</v>
      </c>
      <c r="AF3" t="n">
        <v>1.432406599250003e-06</v>
      </c>
      <c r="AG3" t="n">
        <v>0.8329166666666666</v>
      </c>
      <c r="AH3" t="n">
        <v>547883.4139270799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382.6153128324893</v>
      </c>
      <c r="AB4" t="n">
        <v>523.5111508136987</v>
      </c>
      <c r="AC4" t="n">
        <v>473.5479813325534</v>
      </c>
      <c r="AD4" t="n">
        <v>382615.3128324893</v>
      </c>
      <c r="AE4" t="n">
        <v>523511.1508136987</v>
      </c>
      <c r="AF4" t="n">
        <v>1.50783259146192e-06</v>
      </c>
      <c r="AG4" t="n">
        <v>0.7912499999999999</v>
      </c>
      <c r="AH4" t="n">
        <v>473547.9813325534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379.4017683645012</v>
      </c>
      <c r="AB5" t="n">
        <v>519.1142375010213</v>
      </c>
      <c r="AC5" t="n">
        <v>469.5707032553313</v>
      </c>
      <c r="AD5" t="n">
        <v>379401.7683645012</v>
      </c>
      <c r="AE5" t="n">
        <v>519114.2375010213</v>
      </c>
      <c r="AF5" t="n">
        <v>1.512757903026252e-06</v>
      </c>
      <c r="AG5" t="n">
        <v>0.78875</v>
      </c>
      <c r="AH5" t="n">
        <v>469570.7032553313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470.7675397679609</v>
      </c>
      <c r="AB2" t="n">
        <v>644.1249167085914</v>
      </c>
      <c r="AC2" t="n">
        <v>582.6505386929211</v>
      </c>
      <c r="AD2" t="n">
        <v>470767.5397679609</v>
      </c>
      <c r="AE2" t="n">
        <v>644124.9167085914</v>
      </c>
      <c r="AF2" t="n">
        <v>1.350525687875434e-06</v>
      </c>
      <c r="AG2" t="n">
        <v>0.9202083333333334</v>
      </c>
      <c r="AH2" t="n">
        <v>582650.5386929212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347.1320803029403</v>
      </c>
      <c r="AB3" t="n">
        <v>474.9614266570318</v>
      </c>
      <c r="AC3" t="n">
        <v>429.631774709433</v>
      </c>
      <c r="AD3" t="n">
        <v>347132.0803029403</v>
      </c>
      <c r="AE3" t="n">
        <v>474961.4266570318</v>
      </c>
      <c r="AF3" t="n">
        <v>1.539938138577992e-06</v>
      </c>
      <c r="AG3" t="n">
        <v>0.8070833333333334</v>
      </c>
      <c r="AH3" t="n">
        <v>429631.774709433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345.0960883073851</v>
      </c>
      <c r="AB4" t="n">
        <v>472.1756925870855</v>
      </c>
      <c r="AC4" t="n">
        <v>427.11190718932</v>
      </c>
      <c r="AD4" t="n">
        <v>345096.0883073851</v>
      </c>
      <c r="AE4" t="n">
        <v>472175.6925870855</v>
      </c>
      <c r="AF4" t="n">
        <v>1.54500902308499e-06</v>
      </c>
      <c r="AG4" t="n">
        <v>0.804375</v>
      </c>
      <c r="AH4" t="n">
        <v>427111.90718932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350.9912237544306</v>
      </c>
      <c r="AB2" t="n">
        <v>480.241676980754</v>
      </c>
      <c r="AC2" t="n">
        <v>434.4080853531369</v>
      </c>
      <c r="AD2" t="n">
        <v>350991.2237544306</v>
      </c>
      <c r="AE2" t="n">
        <v>480241.676980754</v>
      </c>
      <c r="AF2" t="n">
        <v>1.496476127570605e-06</v>
      </c>
      <c r="AG2" t="n">
        <v>0.8591666666666667</v>
      </c>
      <c r="AH2" t="n">
        <v>434408.0853531369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319.019296780641</v>
      </c>
      <c r="AB3" t="n">
        <v>436.4962759933452</v>
      </c>
      <c r="AC3" t="n">
        <v>394.8376840389105</v>
      </c>
      <c r="AD3" t="n">
        <v>319019.296780641</v>
      </c>
      <c r="AE3" t="n">
        <v>436496.2759933452</v>
      </c>
      <c r="AF3" t="n">
        <v>1.557633612102853e-06</v>
      </c>
      <c r="AG3" t="n">
        <v>0.8254166666666666</v>
      </c>
      <c r="AH3" t="n">
        <v>394837.6840389105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276.6021896843211</v>
      </c>
      <c r="AB2" t="n">
        <v>378.4593187534657</v>
      </c>
      <c r="AC2" t="n">
        <v>342.3396925426242</v>
      </c>
      <c r="AD2" t="n">
        <v>276602.1896843211</v>
      </c>
      <c r="AE2" t="n">
        <v>378459.3187534657</v>
      </c>
      <c r="AF2" t="n">
        <v>1.509006048803278e-06</v>
      </c>
      <c r="AG2" t="n">
        <v>0.914375</v>
      </c>
      <c r="AH2" t="n">
        <v>342339.6925426242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865.1762788564693</v>
      </c>
      <c r="AB2" t="n">
        <v>1183.772353615021</v>
      </c>
      <c r="AC2" t="n">
        <v>1070.794781620935</v>
      </c>
      <c r="AD2" t="n">
        <v>865176.2788564692</v>
      </c>
      <c r="AE2" t="n">
        <v>1183772.353615021</v>
      </c>
      <c r="AF2" t="n">
        <v>1.029148489562479e-06</v>
      </c>
      <c r="AG2" t="n">
        <v>1.12125</v>
      </c>
      <c r="AH2" t="n">
        <v>1070794.781620935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556.2274990203924</v>
      </c>
      <c r="AB3" t="n">
        <v>761.055003185081</v>
      </c>
      <c r="AC3" t="n">
        <v>688.4209818285018</v>
      </c>
      <c r="AD3" t="n">
        <v>556227.4990203924</v>
      </c>
      <c r="AE3" t="n">
        <v>761055.0031850809</v>
      </c>
      <c r="AF3" t="n">
        <v>1.315586233226162e-06</v>
      </c>
      <c r="AG3" t="n">
        <v>0.8772916666666667</v>
      </c>
      <c r="AH3" t="n">
        <v>688420.9818285018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466.1257481811473</v>
      </c>
      <c r="AB4" t="n">
        <v>637.773812678121</v>
      </c>
      <c r="AC4" t="n">
        <v>576.9055751172884</v>
      </c>
      <c r="AD4" t="n">
        <v>466125.7481811473</v>
      </c>
      <c r="AE4" t="n">
        <v>637773.812678121</v>
      </c>
      <c r="AF4" t="n">
        <v>1.4236027871121e-06</v>
      </c>
      <c r="AG4" t="n">
        <v>0.8106249999999999</v>
      </c>
      <c r="AH4" t="n">
        <v>576905.5751172884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419.6584353485733</v>
      </c>
      <c r="AB5" t="n">
        <v>574.1951852674323</v>
      </c>
      <c r="AC5" t="n">
        <v>519.3948026735118</v>
      </c>
      <c r="AD5" t="n">
        <v>419658.4353485733</v>
      </c>
      <c r="AE5" t="n">
        <v>574195.1852674322</v>
      </c>
      <c r="AF5" t="n">
        <v>1.471850181181152e-06</v>
      </c>
      <c r="AG5" t="n">
        <v>0.7839583333333334</v>
      </c>
      <c r="AH5" t="n">
        <v>519394.8026735118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416.4249547194556</v>
      </c>
      <c r="AB6" t="n">
        <v>569.7709944195758</v>
      </c>
      <c r="AC6" t="n">
        <v>515.3928503907839</v>
      </c>
      <c r="AD6" t="n">
        <v>416424.9547194556</v>
      </c>
      <c r="AE6" t="n">
        <v>569770.9944195758</v>
      </c>
      <c r="AF6" t="n">
        <v>1.475339946768236e-06</v>
      </c>
      <c r="AG6" t="n">
        <v>0.7822916666666666</v>
      </c>
      <c r="AH6" t="n">
        <v>515392.8503907839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1201.408798338628</v>
      </c>
      <c r="AB2" t="n">
        <v>1643.820520302371</v>
      </c>
      <c r="AC2" t="n">
        <v>1486.936596961302</v>
      </c>
      <c r="AD2" t="n">
        <v>1201408.798338628</v>
      </c>
      <c r="AE2" t="n">
        <v>1643820.520302371</v>
      </c>
      <c r="AF2" t="n">
        <v>8.680954928636867e-07</v>
      </c>
      <c r="AG2" t="n">
        <v>1.281041666666667</v>
      </c>
      <c r="AH2" t="n">
        <v>1486936.596961302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712.4833168368899</v>
      </c>
      <c r="AB3" t="n">
        <v>974.8511066417748</v>
      </c>
      <c r="AC3" t="n">
        <v>881.8126852360045</v>
      </c>
      <c r="AD3" t="n">
        <v>712483.3168368899</v>
      </c>
      <c r="AE3" t="n">
        <v>974851.1066417748</v>
      </c>
      <c r="AF3" t="n">
        <v>1.182441822413847e-06</v>
      </c>
      <c r="AG3" t="n">
        <v>0.9404166666666667</v>
      </c>
      <c r="AH3" t="n">
        <v>881812.6852360045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595.1254181632454</v>
      </c>
      <c r="AB4" t="n">
        <v>814.2768522114119</v>
      </c>
      <c r="AC4" t="n">
        <v>736.563412281094</v>
      </c>
      <c r="AD4" t="n">
        <v>595125.4181632454</v>
      </c>
      <c r="AE4" t="n">
        <v>814276.8522114119</v>
      </c>
      <c r="AF4" t="n">
        <v>1.302650335598931e-06</v>
      </c>
      <c r="AG4" t="n">
        <v>0.8537499999999999</v>
      </c>
      <c r="AH4" t="n">
        <v>736563.412281094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532.098462429419</v>
      </c>
      <c r="AB5" t="n">
        <v>728.0405908233456</v>
      </c>
      <c r="AC5" t="n">
        <v>658.5574186465515</v>
      </c>
      <c r="AD5" t="n">
        <v>532098.462429419</v>
      </c>
      <c r="AE5" t="n">
        <v>728040.5908233456</v>
      </c>
      <c r="AF5" t="n">
        <v>1.368519476482765e-06</v>
      </c>
      <c r="AG5" t="n">
        <v>0.8125</v>
      </c>
      <c r="AH5" t="n">
        <v>658557.4186465514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485.7234692200958</v>
      </c>
      <c r="AB6" t="n">
        <v>664.5882791940429</v>
      </c>
      <c r="AC6" t="n">
        <v>601.1609065832707</v>
      </c>
      <c r="AD6" t="n">
        <v>485723.4692200958</v>
      </c>
      <c r="AE6" t="n">
        <v>664588.2791940429</v>
      </c>
      <c r="AF6" t="n">
        <v>1.410581780385893e-06</v>
      </c>
      <c r="AG6" t="n">
        <v>0.7883333333333334</v>
      </c>
      <c r="AH6" t="n">
        <v>601160.9065832708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462.9321853764845</v>
      </c>
      <c r="AB7" t="n">
        <v>633.4042391587338</v>
      </c>
      <c r="AC7" t="n">
        <v>572.9530275618565</v>
      </c>
      <c r="AD7" t="n">
        <v>462932.1853764845</v>
      </c>
      <c r="AE7" t="n">
        <v>633404.2391587339</v>
      </c>
      <c r="AF7" t="n">
        <v>1.429371032890844e-06</v>
      </c>
      <c r="AG7" t="n">
        <v>0.7779166666666667</v>
      </c>
      <c r="AH7" t="n">
        <v>572953.0275618566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462.6271652907681</v>
      </c>
      <c r="AB8" t="n">
        <v>632.9868972209202</v>
      </c>
      <c r="AC8" t="n">
        <v>572.5755161528449</v>
      </c>
      <c r="AD8" t="n">
        <v>462627.1652907681</v>
      </c>
      <c r="AE8" t="n">
        <v>632986.8972209202</v>
      </c>
      <c r="AF8" t="n">
        <v>1.431346039546195e-06</v>
      </c>
      <c r="AG8" t="n">
        <v>0.776875</v>
      </c>
      <c r="AH8" t="n">
        <v>572575.5161528449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264.6408129127804</v>
      </c>
      <c r="AB2" t="n">
        <v>362.0932353559438</v>
      </c>
      <c r="AC2" t="n">
        <v>327.5355651746193</v>
      </c>
      <c r="AD2" t="n">
        <v>264640.8129127804</v>
      </c>
      <c r="AE2" t="n">
        <v>362093.2353559438</v>
      </c>
      <c r="AF2" t="n">
        <v>1.402493974465151e-06</v>
      </c>
      <c r="AG2" t="n">
        <v>1.01875</v>
      </c>
      <c r="AH2" t="n">
        <v>327535.5651746193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532.8404364462378</v>
      </c>
      <c r="AB2" t="n">
        <v>729.0557924067401</v>
      </c>
      <c r="AC2" t="n">
        <v>659.4757308156712</v>
      </c>
      <c r="AD2" t="n">
        <v>532840.4364462378</v>
      </c>
      <c r="AE2" t="n">
        <v>729055.7924067401</v>
      </c>
      <c r="AF2" t="n">
        <v>1.28498609476611e-06</v>
      </c>
      <c r="AG2" t="n">
        <v>0.953125</v>
      </c>
      <c r="AH2" t="n">
        <v>659475.7308156713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368.5209867410681</v>
      </c>
      <c r="AB3" t="n">
        <v>504.2266720576333</v>
      </c>
      <c r="AC3" t="n">
        <v>456.103986163031</v>
      </c>
      <c r="AD3" t="n">
        <v>368520.9867410681</v>
      </c>
      <c r="AE3" t="n">
        <v>504226.6720576333</v>
      </c>
      <c r="AF3" t="n">
        <v>1.516375300960612e-06</v>
      </c>
      <c r="AG3" t="n">
        <v>0.8077083333333334</v>
      </c>
      <c r="AH3" t="n">
        <v>456103.986163031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357.68494928098</v>
      </c>
      <c r="AB4" t="n">
        <v>489.4003275525074</v>
      </c>
      <c r="AC4" t="n">
        <v>442.6926471685691</v>
      </c>
      <c r="AD4" t="n">
        <v>357684.94928098</v>
      </c>
      <c r="AE4" t="n">
        <v>489400.3275525074</v>
      </c>
      <c r="AF4" t="n">
        <v>1.533952885475895e-06</v>
      </c>
      <c r="AG4" t="n">
        <v>0.7985416666666666</v>
      </c>
      <c r="AH4" t="n">
        <v>442692.6471685691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721.5965277621285</v>
      </c>
      <c r="AB2" t="n">
        <v>987.3202038761768</v>
      </c>
      <c r="AC2" t="n">
        <v>893.0917493308431</v>
      </c>
      <c r="AD2" t="n">
        <v>721596.5277621285</v>
      </c>
      <c r="AE2" t="n">
        <v>987320.2038761768</v>
      </c>
      <c r="AF2" t="n">
        <v>1.123739469858542e-06</v>
      </c>
      <c r="AG2" t="n">
        <v>1.049375</v>
      </c>
      <c r="AH2" t="n">
        <v>893091.7493308431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478.4913957506974</v>
      </c>
      <c r="AB3" t="n">
        <v>654.6930372166482</v>
      </c>
      <c r="AC3" t="n">
        <v>592.2100526121394</v>
      </c>
      <c r="AD3" t="n">
        <v>478491.3957506974</v>
      </c>
      <c r="AE3" t="n">
        <v>654693.0372166482</v>
      </c>
      <c r="AF3" t="n">
        <v>1.393326006321533e-06</v>
      </c>
      <c r="AG3" t="n">
        <v>0.8462499999999999</v>
      </c>
      <c r="AH3" t="n">
        <v>592210.0526121394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404.8055557481831</v>
      </c>
      <c r="AB4" t="n">
        <v>553.8728201353766</v>
      </c>
      <c r="AC4" t="n">
        <v>501.0119755470409</v>
      </c>
      <c r="AD4" t="n">
        <v>404805.5557481831</v>
      </c>
      <c r="AE4" t="n">
        <v>553872.8201353766</v>
      </c>
      <c r="AF4" t="n">
        <v>1.486546460983416e-06</v>
      </c>
      <c r="AG4" t="n">
        <v>0.793125</v>
      </c>
      <c r="AH4" t="n">
        <v>501011.9755470409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392.3448545571347</v>
      </c>
      <c r="AB5" t="n">
        <v>536.8235390384455</v>
      </c>
      <c r="AC5" t="n">
        <v>485.5898539091846</v>
      </c>
      <c r="AD5" t="n">
        <v>392344.8545571347</v>
      </c>
      <c r="AE5" t="n">
        <v>536823.5390384455</v>
      </c>
      <c r="AF5" t="n">
        <v>1.499111695309426e-06</v>
      </c>
      <c r="AG5" t="n">
        <v>0.7866666666666666</v>
      </c>
      <c r="AH5" t="n">
        <v>485589.8539091846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