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2058.301018423846</v>
      </c>
      <c r="AB2" t="n">
        <v>2816.258259239685</v>
      </c>
      <c r="AC2" t="n">
        <v>2547.478523621141</v>
      </c>
      <c r="AD2" t="n">
        <v>2058301.018423846</v>
      </c>
      <c r="AE2" t="n">
        <v>2816258.259239685</v>
      </c>
      <c r="AF2" t="n">
        <v>6.641476092839552e-07</v>
      </c>
      <c r="AG2" t="n">
        <v>1.6475</v>
      </c>
      <c r="AH2" t="n">
        <v>2547478.523621141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1192.952002233932</v>
      </c>
      <c r="AB3" t="n">
        <v>1632.249558784413</v>
      </c>
      <c r="AC3" t="n">
        <v>1476.469951770672</v>
      </c>
      <c r="AD3" t="n">
        <v>1192952.002233932</v>
      </c>
      <c r="AE3" t="n">
        <v>1632249.558784413</v>
      </c>
      <c r="AF3" t="n">
        <v>9.360353345143077e-07</v>
      </c>
      <c r="AG3" t="n">
        <v>1.168958333333333</v>
      </c>
      <c r="AH3" t="n">
        <v>1476469.951770672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1010.762192264082</v>
      </c>
      <c r="AB4" t="n">
        <v>1382.969423136518</v>
      </c>
      <c r="AC4" t="n">
        <v>1250.980762402144</v>
      </c>
      <c r="AD4" t="n">
        <v>1010762.192264082</v>
      </c>
      <c r="AE4" t="n">
        <v>1382969.423136518</v>
      </c>
      <c r="AF4" t="n">
        <v>1.043225376468171e-06</v>
      </c>
      <c r="AG4" t="n">
        <v>1.04875</v>
      </c>
      <c r="AH4" t="n">
        <v>1250980.762402144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932.4077900699992</v>
      </c>
      <c r="AB5" t="n">
        <v>1275.761473302314</v>
      </c>
      <c r="AC5" t="n">
        <v>1154.004588832814</v>
      </c>
      <c r="AD5" t="n">
        <v>932407.7900699993</v>
      </c>
      <c r="AE5" t="n">
        <v>1275761.473302314</v>
      </c>
      <c r="AF5" t="n">
        <v>1.100312870639581e-06</v>
      </c>
      <c r="AG5" t="n">
        <v>0.9943749999999999</v>
      </c>
      <c r="AH5" t="n">
        <v>1154004.588832814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888.4630155773048</v>
      </c>
      <c r="AB6" t="n">
        <v>1215.634294134786</v>
      </c>
      <c r="AC6" t="n">
        <v>1099.615863256009</v>
      </c>
      <c r="AD6" t="n">
        <v>888463.0155773048</v>
      </c>
      <c r="AE6" t="n">
        <v>1215634.294134786</v>
      </c>
      <c r="AF6" t="n">
        <v>1.136130415280706e-06</v>
      </c>
      <c r="AG6" t="n">
        <v>0.9629166666666666</v>
      </c>
      <c r="AH6" t="n">
        <v>1099615.863256009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863.9421887298038</v>
      </c>
      <c r="AB7" t="n">
        <v>1182.083817059503</v>
      </c>
      <c r="AC7" t="n">
        <v>1069.267396624401</v>
      </c>
      <c r="AD7" t="n">
        <v>863942.1887298038</v>
      </c>
      <c r="AE7" t="n">
        <v>1182083.817059503</v>
      </c>
      <c r="AF7" t="n">
        <v>1.158293177507325e-06</v>
      </c>
      <c r="AG7" t="n">
        <v>0.9445833333333334</v>
      </c>
      <c r="AH7" t="n">
        <v>1069267.396624401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845.0416303736778</v>
      </c>
      <c r="AB8" t="n">
        <v>1156.223239282866</v>
      </c>
      <c r="AC8" t="n">
        <v>1045.874916095217</v>
      </c>
      <c r="AD8" t="n">
        <v>845041.6303736778</v>
      </c>
      <c r="AE8" t="n">
        <v>1156223.239282866</v>
      </c>
      <c r="AF8" t="n">
        <v>1.175519210707162e-06</v>
      </c>
      <c r="AG8" t="n">
        <v>0.9308333333333333</v>
      </c>
      <c r="AH8" t="n">
        <v>1045874.916095217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828.390600369994</v>
      </c>
      <c r="AB9" t="n">
        <v>1133.440565440227</v>
      </c>
      <c r="AC9" t="n">
        <v>1025.266588668435</v>
      </c>
      <c r="AD9" t="n">
        <v>828390.6003699939</v>
      </c>
      <c r="AE9" t="n">
        <v>1133440.565440227</v>
      </c>
      <c r="AF9" t="n">
        <v>1.190854581726529e-06</v>
      </c>
      <c r="AG9" t="n">
        <v>0.9187500000000001</v>
      </c>
      <c r="AH9" t="n">
        <v>1025266.588668435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816.3161828249974</v>
      </c>
      <c r="AB10" t="n">
        <v>1116.919814669455</v>
      </c>
      <c r="AC10" t="n">
        <v>1010.322555164207</v>
      </c>
      <c r="AD10" t="n">
        <v>816316.1828249975</v>
      </c>
      <c r="AE10" t="n">
        <v>1116919.814669455</v>
      </c>
      <c r="AF10" t="n">
        <v>1.202356109991054e-06</v>
      </c>
      <c r="AG10" t="n">
        <v>0.91</v>
      </c>
      <c r="AH10" t="n">
        <v>1010322.555164207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808.3853953831792</v>
      </c>
      <c r="AB11" t="n">
        <v>1106.068561409911</v>
      </c>
      <c r="AC11" t="n">
        <v>1000.506930285924</v>
      </c>
      <c r="AD11" t="n">
        <v>808385.3953831792</v>
      </c>
      <c r="AE11" t="n">
        <v>1106068.561409911</v>
      </c>
      <c r="AF11" t="n">
        <v>1.209918758712934e-06</v>
      </c>
      <c r="AG11" t="n">
        <v>0.9043749999999999</v>
      </c>
      <c r="AH11" t="n">
        <v>1000506.930285924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802.4896463335635</v>
      </c>
      <c r="AB12" t="n">
        <v>1098.001737458136</v>
      </c>
      <c r="AC12" t="n">
        <v>993.2099926902479</v>
      </c>
      <c r="AD12" t="n">
        <v>802489.6463335635</v>
      </c>
      <c r="AE12" t="n">
        <v>1098001.737458136</v>
      </c>
      <c r="AF12" t="n">
        <v>1.216431039556775e-06</v>
      </c>
      <c r="AG12" t="n">
        <v>0.899375</v>
      </c>
      <c r="AH12" t="n">
        <v>993209.9926902478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794.6263539392689</v>
      </c>
      <c r="AB13" t="n">
        <v>1087.242833900285</v>
      </c>
      <c r="AC13" t="n">
        <v>983.4779037877422</v>
      </c>
      <c r="AD13" t="n">
        <v>794626.353939269</v>
      </c>
      <c r="AE13" t="n">
        <v>1087242.833900285</v>
      </c>
      <c r="AF13" t="n">
        <v>1.223626059521341e-06</v>
      </c>
      <c r="AG13" t="n">
        <v>0.8941666666666667</v>
      </c>
      <c r="AH13" t="n">
        <v>983477.9037877423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792.9140680673067</v>
      </c>
      <c r="AB14" t="n">
        <v>1084.900008829545</v>
      </c>
      <c r="AC14" t="n">
        <v>981.3586746535779</v>
      </c>
      <c r="AD14" t="n">
        <v>792914.0680673068</v>
      </c>
      <c r="AE14" t="n">
        <v>1084900.008829545</v>
      </c>
      <c r="AF14" t="n">
        <v>1.22604190564083e-06</v>
      </c>
      <c r="AG14" t="n">
        <v>0.8925000000000001</v>
      </c>
      <c r="AH14" t="n">
        <v>981358.6746535779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786.2675648918034</v>
      </c>
      <c r="AB15" t="n">
        <v>1075.805969961795</v>
      </c>
      <c r="AC15" t="n">
        <v>973.1325580918033</v>
      </c>
      <c r="AD15" t="n">
        <v>786267.5648918034</v>
      </c>
      <c r="AE15" t="n">
        <v>1075805.969961795</v>
      </c>
      <c r="AF15" t="n">
        <v>1.232396631302965e-06</v>
      </c>
      <c r="AG15" t="n">
        <v>0.8877083333333333</v>
      </c>
      <c r="AH15" t="n">
        <v>973132.5580918032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782.3465936816092</v>
      </c>
      <c r="AB16" t="n">
        <v>1070.441124170967</v>
      </c>
      <c r="AC16" t="n">
        <v>968.2797256536423</v>
      </c>
      <c r="AD16" t="n">
        <v>782346.5936816091</v>
      </c>
      <c r="AE16" t="n">
        <v>1070441.124170967</v>
      </c>
      <c r="AF16" t="n">
        <v>1.236545584421218e-06</v>
      </c>
      <c r="AG16" t="n">
        <v>0.8847916666666666</v>
      </c>
      <c r="AH16" t="n">
        <v>968279.7256536423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779.7769688073472</v>
      </c>
      <c r="AB17" t="n">
        <v>1066.925250054153</v>
      </c>
      <c r="AC17" t="n">
        <v>965.099401627977</v>
      </c>
      <c r="AD17" t="n">
        <v>779776.9688073472</v>
      </c>
      <c r="AE17" t="n">
        <v>1066925.250054153</v>
      </c>
      <c r="AF17" t="n">
        <v>1.238646320177296e-06</v>
      </c>
      <c r="AG17" t="n">
        <v>0.8833333333333333</v>
      </c>
      <c r="AH17" t="n">
        <v>965099.401627977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776.974541396372</v>
      </c>
      <c r="AB18" t="n">
        <v>1063.090845236085</v>
      </c>
      <c r="AC18" t="n">
        <v>961.6309470241243</v>
      </c>
      <c r="AD18" t="n">
        <v>776974.541396372</v>
      </c>
      <c r="AE18" t="n">
        <v>1063090.845236085</v>
      </c>
      <c r="AF18" t="n">
        <v>1.242427644538236e-06</v>
      </c>
      <c r="AG18" t="n">
        <v>0.8806250000000001</v>
      </c>
      <c r="AH18" t="n">
        <v>961630.9470241243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774.7183638223788</v>
      </c>
      <c r="AB19" t="n">
        <v>1060.003843543818</v>
      </c>
      <c r="AC19" t="n">
        <v>958.8385644407331</v>
      </c>
      <c r="AD19" t="n">
        <v>774718.3638223788</v>
      </c>
      <c r="AE19" t="n">
        <v>1060003.843543818</v>
      </c>
      <c r="AF19" t="n">
        <v>1.244633417082117e-06</v>
      </c>
      <c r="AG19" t="n">
        <v>0.8791666666666668</v>
      </c>
      <c r="AH19" t="n">
        <v>958838.5644407331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773.3022786013779</v>
      </c>
      <c r="AB20" t="n">
        <v>1058.066293271173</v>
      </c>
      <c r="AC20" t="n">
        <v>957.0859312467412</v>
      </c>
      <c r="AD20" t="n">
        <v>773302.2786013779</v>
      </c>
      <c r="AE20" t="n">
        <v>1058066.293271173</v>
      </c>
      <c r="AF20" t="n">
        <v>1.246208968899176e-06</v>
      </c>
      <c r="AG20" t="n">
        <v>0.8779166666666667</v>
      </c>
      <c r="AH20" t="n">
        <v>957085.9312467412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771.5020247014908</v>
      </c>
      <c r="AB21" t="n">
        <v>1055.603106463751</v>
      </c>
      <c r="AC21" t="n">
        <v>954.8578275311148</v>
      </c>
      <c r="AD21" t="n">
        <v>771502.0247014908</v>
      </c>
      <c r="AE21" t="n">
        <v>1055603.106463751</v>
      </c>
      <c r="AF21" t="n">
        <v>1.248257186261351e-06</v>
      </c>
      <c r="AG21" t="n">
        <v>0.8764583333333333</v>
      </c>
      <c r="AH21" t="n">
        <v>954857.8275311148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769.9759493685976</v>
      </c>
      <c r="AB22" t="n">
        <v>1053.515062867594</v>
      </c>
      <c r="AC22" t="n">
        <v>952.9690638851881</v>
      </c>
      <c r="AD22" t="n">
        <v>769975.9493685976</v>
      </c>
      <c r="AE22" t="n">
        <v>1053515.062867594</v>
      </c>
      <c r="AF22" t="n">
        <v>1.250200366835723e-06</v>
      </c>
      <c r="AG22" t="n">
        <v>0.8752083333333333</v>
      </c>
      <c r="AH22" t="n">
        <v>952969.0638851881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766.8159354395468</v>
      </c>
      <c r="AB23" t="n">
        <v>1049.191392399892</v>
      </c>
      <c r="AC23" t="n">
        <v>949.0580384586129</v>
      </c>
      <c r="AD23" t="n">
        <v>766815.9354395468</v>
      </c>
      <c r="AE23" t="n">
        <v>1049191.392399892</v>
      </c>
      <c r="AF23" t="n">
        <v>1.252773768136918e-06</v>
      </c>
      <c r="AG23" t="n">
        <v>0.8733333333333334</v>
      </c>
      <c r="AH23" t="n">
        <v>949058.038458613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765.9145130295111</v>
      </c>
      <c r="AB24" t="n">
        <v>1047.958026490531</v>
      </c>
      <c r="AC24" t="n">
        <v>947.9423832606018</v>
      </c>
      <c r="AD24" t="n">
        <v>765914.5130295111</v>
      </c>
      <c r="AE24" t="n">
        <v>1047958.026490531</v>
      </c>
      <c r="AF24" t="n">
        <v>1.254401838347879e-06</v>
      </c>
      <c r="AG24" t="n">
        <v>0.8722916666666666</v>
      </c>
      <c r="AH24" t="n">
        <v>947942.3832606018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764.2828763585889</v>
      </c>
      <c r="AB25" t="n">
        <v>1045.725549214645</v>
      </c>
      <c r="AC25" t="n">
        <v>945.9229704826251</v>
      </c>
      <c r="AD25" t="n">
        <v>764282.8763585888</v>
      </c>
      <c r="AE25" t="n">
        <v>1045725.549214645</v>
      </c>
      <c r="AF25" t="n">
        <v>1.254611911923486e-06</v>
      </c>
      <c r="AG25" t="n">
        <v>0.8720833333333333</v>
      </c>
      <c r="AH25" t="n">
        <v>945922.9704826252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763.7458466101468</v>
      </c>
      <c r="AB26" t="n">
        <v>1044.990761420746</v>
      </c>
      <c r="AC26" t="n">
        <v>945.2583098044947</v>
      </c>
      <c r="AD26" t="n">
        <v>763745.8466101468</v>
      </c>
      <c r="AE26" t="n">
        <v>1044990.761420746</v>
      </c>
      <c r="AF26" t="n">
        <v>1.257080276436878e-06</v>
      </c>
      <c r="AG26" t="n">
        <v>0.8704166666666667</v>
      </c>
      <c r="AH26" t="n">
        <v>945258.3098044947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762.1955902825072</v>
      </c>
      <c r="AB27" t="n">
        <v>1042.869632320787</v>
      </c>
      <c r="AC27" t="n">
        <v>943.3396182888127</v>
      </c>
      <c r="AD27" t="n">
        <v>762195.5902825071</v>
      </c>
      <c r="AE27" t="n">
        <v>1042869.632320787</v>
      </c>
      <c r="AF27" t="n">
        <v>1.25849827307223e-06</v>
      </c>
      <c r="AG27" t="n">
        <v>0.8693749999999999</v>
      </c>
      <c r="AH27" t="n">
        <v>943339.6182888127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763.2578783861037</v>
      </c>
      <c r="AB28" t="n">
        <v>1044.323101768972</v>
      </c>
      <c r="AC28" t="n">
        <v>944.6543706528196</v>
      </c>
      <c r="AD28" t="n">
        <v>763257.8783861037</v>
      </c>
      <c r="AE28" t="n">
        <v>1044323.101768972</v>
      </c>
      <c r="AF28" t="n">
        <v>1.25823568110272e-06</v>
      </c>
      <c r="AG28" t="n">
        <v>0.8695833333333334</v>
      </c>
      <c r="AH28" t="n">
        <v>944654.3706528196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760.044248453877</v>
      </c>
      <c r="AB29" t="n">
        <v>1039.926071520353</v>
      </c>
      <c r="AC29" t="n">
        <v>940.6769867998579</v>
      </c>
      <c r="AD29" t="n">
        <v>760044.2484538771</v>
      </c>
      <c r="AE29" t="n">
        <v>1039926.071520353</v>
      </c>
      <c r="AF29" t="n">
        <v>1.260704045616112e-06</v>
      </c>
      <c r="AG29" t="n">
        <v>0.8679166666666666</v>
      </c>
      <c r="AH29" t="n">
        <v>940676.9867998579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759.9737192401138</v>
      </c>
      <c r="AB30" t="n">
        <v>1039.829570338553</v>
      </c>
      <c r="AC30" t="n">
        <v>940.5896955554086</v>
      </c>
      <c r="AD30" t="n">
        <v>759973.7192401139</v>
      </c>
      <c r="AE30" t="n">
        <v>1039829.570338553</v>
      </c>
      <c r="AF30" t="n">
        <v>1.260704045616112e-06</v>
      </c>
      <c r="AG30" t="n">
        <v>0.8679166666666666</v>
      </c>
      <c r="AH30" t="n">
        <v>940589.6955554086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759.5659403706626</v>
      </c>
      <c r="AB31" t="n">
        <v>1039.271629299436</v>
      </c>
      <c r="AC31" t="n">
        <v>940.0850036259894</v>
      </c>
      <c r="AD31" t="n">
        <v>759565.9403706626</v>
      </c>
      <c r="AE31" t="n">
        <v>1039271.629299436</v>
      </c>
      <c r="AF31" t="n">
        <v>1.262647226190484e-06</v>
      </c>
      <c r="AG31" t="n">
        <v>0.8664583333333334</v>
      </c>
      <c r="AH31" t="n">
        <v>940085.0036259894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758.7197333806837</v>
      </c>
      <c r="AB32" t="n">
        <v>1038.113811563729</v>
      </c>
      <c r="AC32" t="n">
        <v>939.0376863899709</v>
      </c>
      <c r="AD32" t="n">
        <v>758719.7333806837</v>
      </c>
      <c r="AE32" t="n">
        <v>1038113.811563729</v>
      </c>
      <c r="AF32" t="n">
        <v>1.262699744584386e-06</v>
      </c>
      <c r="AG32" t="n">
        <v>0.8664583333333334</v>
      </c>
      <c r="AH32" t="n">
        <v>939037.6863899708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755.9106655791463</v>
      </c>
      <c r="AB33" t="n">
        <v>1034.270321070341</v>
      </c>
      <c r="AC33" t="n">
        <v>935.561013234899</v>
      </c>
      <c r="AD33" t="n">
        <v>755910.6655791464</v>
      </c>
      <c r="AE33" t="n">
        <v>1034270.32107034</v>
      </c>
      <c r="AF33" t="n">
        <v>1.264380333189248e-06</v>
      </c>
      <c r="AG33" t="n">
        <v>0.8654166666666666</v>
      </c>
      <c r="AH33" t="n">
        <v>935561.0132348989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758.8280434546041</v>
      </c>
      <c r="AB34" t="n">
        <v>1038.26200618517</v>
      </c>
      <c r="AC34" t="n">
        <v>939.1717375247345</v>
      </c>
      <c r="AD34" t="n">
        <v>758828.0434546041</v>
      </c>
      <c r="AE34" t="n">
        <v>1038262.00618517</v>
      </c>
      <c r="AF34" t="n">
        <v>1.26443285158315e-06</v>
      </c>
      <c r="AG34" t="n">
        <v>0.8654166666666666</v>
      </c>
      <c r="AH34" t="n">
        <v>939171.7375247345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758.7561652926522</v>
      </c>
      <c r="AB35" t="n">
        <v>1038.163659312946</v>
      </c>
      <c r="AC35" t="n">
        <v>939.0827767399654</v>
      </c>
      <c r="AD35" t="n">
        <v>758756.1652926522</v>
      </c>
      <c r="AE35" t="n">
        <v>1038163.659312947</v>
      </c>
      <c r="AF35" t="n">
        <v>1.264695443552659e-06</v>
      </c>
      <c r="AG35" t="n">
        <v>0.8652083333333334</v>
      </c>
      <c r="AH35" t="n">
        <v>939082.7767399654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754.3957558449681</v>
      </c>
      <c r="AB36" t="n">
        <v>1032.197554738937</v>
      </c>
      <c r="AC36" t="n">
        <v>933.6860688130189</v>
      </c>
      <c r="AD36" t="n">
        <v>754395.7558449681</v>
      </c>
      <c r="AE36" t="n">
        <v>1032197.554738937</v>
      </c>
      <c r="AF36" t="n">
        <v>1.267111289672148e-06</v>
      </c>
      <c r="AG36" t="n">
        <v>0.8635416666666668</v>
      </c>
      <c r="AH36" t="n">
        <v>933686.0688130189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756.5580768511198</v>
      </c>
      <c r="AB37" t="n">
        <v>1035.156137734424</v>
      </c>
      <c r="AC37" t="n">
        <v>936.362288799814</v>
      </c>
      <c r="AD37" t="n">
        <v>756558.0768511199</v>
      </c>
      <c r="AE37" t="n">
        <v>1035156.137734424</v>
      </c>
      <c r="AF37" t="n">
        <v>1.267216326459952e-06</v>
      </c>
      <c r="AG37" t="n">
        <v>0.8633333333333333</v>
      </c>
      <c r="AH37" t="n">
        <v>936362.2887998139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758.1134863653513</v>
      </c>
      <c r="AB38" t="n">
        <v>1037.28431765162</v>
      </c>
      <c r="AC38" t="n">
        <v>938.2873582126322</v>
      </c>
      <c r="AD38" t="n">
        <v>758113.4863653512</v>
      </c>
      <c r="AE38" t="n">
        <v>1037284.31765162</v>
      </c>
      <c r="AF38" t="n">
        <v>1.266743660914835e-06</v>
      </c>
      <c r="AG38" t="n">
        <v>0.86375</v>
      </c>
      <c r="AH38" t="n">
        <v>938287.3582126321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756.0789812847074</v>
      </c>
      <c r="AB39" t="n">
        <v>1034.500618044254</v>
      </c>
      <c r="AC39" t="n">
        <v>935.7693309888459</v>
      </c>
      <c r="AD39" t="n">
        <v>756078.9812847074</v>
      </c>
      <c r="AE39" t="n">
        <v>1034500.618044254</v>
      </c>
      <c r="AF39" t="n">
        <v>1.266901216096541e-06</v>
      </c>
      <c r="AG39" t="n">
        <v>0.8635416666666668</v>
      </c>
      <c r="AH39" t="n">
        <v>935769.3309888459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754.6151588164661</v>
      </c>
      <c r="AB40" t="n">
        <v>1032.497751563916</v>
      </c>
      <c r="AC40" t="n">
        <v>933.9576152743513</v>
      </c>
      <c r="AD40" t="n">
        <v>754615.1588164661</v>
      </c>
      <c r="AE40" t="n">
        <v>1032497.751563916</v>
      </c>
      <c r="AF40" t="n">
        <v>1.269264543822128e-06</v>
      </c>
      <c r="AG40" t="n">
        <v>0.8620833333333334</v>
      </c>
      <c r="AH40" t="n">
        <v>933957.6152743513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756.9183984141612</v>
      </c>
      <c r="AB41" t="n">
        <v>1035.649145593243</v>
      </c>
      <c r="AC41" t="n">
        <v>936.808244680528</v>
      </c>
      <c r="AD41" t="n">
        <v>756918.3984141612</v>
      </c>
      <c r="AE41" t="n">
        <v>1035649.145593243</v>
      </c>
      <c r="AF41" t="n">
        <v>1.268739359883109e-06</v>
      </c>
      <c r="AG41" t="n">
        <v>0.8622916666666667</v>
      </c>
      <c r="AH41" t="n">
        <v>936808.2446805279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1516.240439833823</v>
      </c>
      <c r="AB2" t="n">
        <v>2074.587061587854</v>
      </c>
      <c r="AC2" t="n">
        <v>1876.591384131137</v>
      </c>
      <c r="AD2" t="n">
        <v>1516240.439833823</v>
      </c>
      <c r="AE2" t="n">
        <v>2074587.061587855</v>
      </c>
      <c r="AF2" t="n">
        <v>7.851162362382301e-07</v>
      </c>
      <c r="AG2" t="n">
        <v>1.441666666666667</v>
      </c>
      <c r="AH2" t="n">
        <v>1876591.384131137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969.0578330859053</v>
      </c>
      <c r="AB3" t="n">
        <v>1325.90767904246</v>
      </c>
      <c r="AC3" t="n">
        <v>1199.364911077762</v>
      </c>
      <c r="AD3" t="n">
        <v>969057.8330859053</v>
      </c>
      <c r="AE3" t="n">
        <v>1325907.67904246</v>
      </c>
      <c r="AF3" t="n">
        <v>1.036716353186486e-06</v>
      </c>
      <c r="AG3" t="n">
        <v>1.091666666666667</v>
      </c>
      <c r="AH3" t="n">
        <v>1199364.911077762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846.4014291362025</v>
      </c>
      <c r="AB4" t="n">
        <v>1158.083775939839</v>
      </c>
      <c r="AC4" t="n">
        <v>1047.557885744928</v>
      </c>
      <c r="AD4" t="n">
        <v>846401.4291362026</v>
      </c>
      <c r="AE4" t="n">
        <v>1158083.775939839</v>
      </c>
      <c r="AF4" t="n">
        <v>1.1304891456401e-06</v>
      </c>
      <c r="AG4" t="n">
        <v>1.00125</v>
      </c>
      <c r="AH4" t="n">
        <v>1047557.885744928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790.6430037730432</v>
      </c>
      <c r="AB5" t="n">
        <v>1081.792638469848</v>
      </c>
      <c r="AC5" t="n">
        <v>978.5478673597891</v>
      </c>
      <c r="AD5" t="n">
        <v>790643.0037730433</v>
      </c>
      <c r="AE5" t="n">
        <v>1081792.638469848</v>
      </c>
      <c r="AF5" t="n">
        <v>1.180526655402429e-06</v>
      </c>
      <c r="AG5" t="n">
        <v>0.9587500000000001</v>
      </c>
      <c r="AH5" t="n">
        <v>978547.8673597891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759.6225404093723</v>
      </c>
      <c r="AB6" t="n">
        <v>1039.349071969416</v>
      </c>
      <c r="AC6" t="n">
        <v>940.1550552762383</v>
      </c>
      <c r="AD6" t="n">
        <v>759622.5404093723</v>
      </c>
      <c r="AE6" t="n">
        <v>1039349.071969416</v>
      </c>
      <c r="AF6" t="n">
        <v>1.210896870339608e-06</v>
      </c>
      <c r="AG6" t="n">
        <v>0.9347916666666666</v>
      </c>
      <c r="AH6" t="n">
        <v>940155.0552762382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739.2461111553522</v>
      </c>
      <c r="AB7" t="n">
        <v>1011.469142519451</v>
      </c>
      <c r="AC7" t="n">
        <v>914.9359471632514</v>
      </c>
      <c r="AD7" t="n">
        <v>739246.1111553522</v>
      </c>
      <c r="AE7" t="n">
        <v>1011469.142519451</v>
      </c>
      <c r="AF7" t="n">
        <v>1.231650756039075e-06</v>
      </c>
      <c r="AG7" t="n">
        <v>0.9189583333333333</v>
      </c>
      <c r="AH7" t="n">
        <v>914935.9471632513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724.4888859453278</v>
      </c>
      <c r="AB8" t="n">
        <v>991.2776559442676</v>
      </c>
      <c r="AC8" t="n">
        <v>896.6715077278742</v>
      </c>
      <c r="AD8" t="n">
        <v>724488.8859453277</v>
      </c>
      <c r="AE8" t="n">
        <v>991277.6559442676</v>
      </c>
      <c r="AF8" t="n">
        <v>1.247297664629249e-06</v>
      </c>
      <c r="AG8" t="n">
        <v>0.9075000000000001</v>
      </c>
      <c r="AH8" t="n">
        <v>896671.5077278742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712.7651433648468</v>
      </c>
      <c r="AB9" t="n">
        <v>975.2367141306343</v>
      </c>
      <c r="AC9" t="n">
        <v>882.1614908873305</v>
      </c>
      <c r="AD9" t="n">
        <v>712765.1433648468</v>
      </c>
      <c r="AE9" t="n">
        <v>975236.7141306342</v>
      </c>
      <c r="AF9" t="n">
        <v>1.259630471052755e-06</v>
      </c>
      <c r="AG9" t="n">
        <v>0.8985416666666667</v>
      </c>
      <c r="AH9" t="n">
        <v>882161.4908873305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704.2251395120525</v>
      </c>
      <c r="AB10" t="n">
        <v>963.5519041008611</v>
      </c>
      <c r="AC10" t="n">
        <v>871.5918627270652</v>
      </c>
      <c r="AD10" t="n">
        <v>704225.1395120524</v>
      </c>
      <c r="AE10" t="n">
        <v>963551.9041008611</v>
      </c>
      <c r="AF10" t="n">
        <v>1.26854051622216e-06</v>
      </c>
      <c r="AG10" t="n">
        <v>0.8922916666666666</v>
      </c>
      <c r="AH10" t="n">
        <v>871591.8627270652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699.8886099831988</v>
      </c>
      <c r="AB11" t="n">
        <v>957.6184730853031</v>
      </c>
      <c r="AC11" t="n">
        <v>866.2247100400092</v>
      </c>
      <c r="AD11" t="n">
        <v>699888.6099831988</v>
      </c>
      <c r="AE11" t="n">
        <v>957618.4730853031</v>
      </c>
      <c r="AF11" t="n">
        <v>1.273593163787737e-06</v>
      </c>
      <c r="AG11" t="n">
        <v>0.8887499999999999</v>
      </c>
      <c r="AH11" t="n">
        <v>866224.7100400092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692.333006897265</v>
      </c>
      <c r="AB12" t="n">
        <v>947.2805636134456</v>
      </c>
      <c r="AC12" t="n">
        <v>856.8734361387989</v>
      </c>
      <c r="AD12" t="n">
        <v>692333.006897265</v>
      </c>
      <c r="AE12" t="n">
        <v>947280.5636134456</v>
      </c>
      <c r="AF12" t="n">
        <v>1.28147094762654e-06</v>
      </c>
      <c r="AG12" t="n">
        <v>0.8833333333333333</v>
      </c>
      <c r="AH12" t="n">
        <v>856873.4361387988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689.5387826827068</v>
      </c>
      <c r="AB13" t="n">
        <v>943.4573827706149</v>
      </c>
      <c r="AC13" t="n">
        <v>853.4151343097399</v>
      </c>
      <c r="AD13" t="n">
        <v>689538.7826827068</v>
      </c>
      <c r="AE13" t="n">
        <v>943457.3827706149</v>
      </c>
      <c r="AF13" t="n">
        <v>1.284459072530914e-06</v>
      </c>
      <c r="AG13" t="n">
        <v>0.88125</v>
      </c>
      <c r="AH13" t="n">
        <v>853415.1343097399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683.8813750391804</v>
      </c>
      <c r="AB14" t="n">
        <v>935.7166680455317</v>
      </c>
      <c r="AC14" t="n">
        <v>846.4131825338574</v>
      </c>
      <c r="AD14" t="n">
        <v>683881.3750391804</v>
      </c>
      <c r="AE14" t="n">
        <v>935716.6680455317</v>
      </c>
      <c r="AF14" t="n">
        <v>1.290272333708513e-06</v>
      </c>
      <c r="AG14" t="n">
        <v>0.8772916666666667</v>
      </c>
      <c r="AH14" t="n">
        <v>846413.1825338574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679.9640827187454</v>
      </c>
      <c r="AB15" t="n">
        <v>930.3568558739724</v>
      </c>
      <c r="AC15" t="n">
        <v>841.5649033134079</v>
      </c>
      <c r="AD15" t="n">
        <v>679964.0827187455</v>
      </c>
      <c r="AE15" t="n">
        <v>930356.8558739724</v>
      </c>
      <c r="AF15" t="n">
        <v>1.29374942450633e-06</v>
      </c>
      <c r="AG15" t="n">
        <v>0.8747916666666667</v>
      </c>
      <c r="AH15" t="n">
        <v>841564.9033134079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678.7959833909395</v>
      </c>
      <c r="AB16" t="n">
        <v>928.758610840763</v>
      </c>
      <c r="AC16" t="n">
        <v>840.1191925430172</v>
      </c>
      <c r="AD16" t="n">
        <v>678795.9833909394</v>
      </c>
      <c r="AE16" t="n">
        <v>928758.6108407631</v>
      </c>
      <c r="AF16" t="n">
        <v>1.295379310817806e-06</v>
      </c>
      <c r="AG16" t="n">
        <v>0.8737499999999999</v>
      </c>
      <c r="AH16" t="n">
        <v>840119.1925430172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673.9552326941463</v>
      </c>
      <c r="AB17" t="n">
        <v>922.1352821785619</v>
      </c>
      <c r="AC17" t="n">
        <v>834.1279850724363</v>
      </c>
      <c r="AD17" t="n">
        <v>673955.2326941462</v>
      </c>
      <c r="AE17" t="n">
        <v>922135.2821785619</v>
      </c>
      <c r="AF17" t="n">
        <v>1.300051651577372e-06</v>
      </c>
      <c r="AG17" t="n">
        <v>0.870625</v>
      </c>
      <c r="AH17" t="n">
        <v>834127.9850724363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672.2652387177764</v>
      </c>
      <c r="AB18" t="n">
        <v>919.8229578628203</v>
      </c>
      <c r="AC18" t="n">
        <v>832.0363457440214</v>
      </c>
      <c r="AD18" t="n">
        <v>672265.2387177764</v>
      </c>
      <c r="AE18" t="n">
        <v>919822.9578628204</v>
      </c>
      <c r="AF18" t="n">
        <v>1.301681537888849e-06</v>
      </c>
      <c r="AG18" t="n">
        <v>0.8695833333333334</v>
      </c>
      <c r="AH18" t="n">
        <v>832036.3457440215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670.1454146445321</v>
      </c>
      <c r="AB19" t="n">
        <v>916.9225210457698</v>
      </c>
      <c r="AC19" t="n">
        <v>829.4127225460016</v>
      </c>
      <c r="AD19" t="n">
        <v>670145.4146445321</v>
      </c>
      <c r="AE19" t="n">
        <v>916922.5210457698</v>
      </c>
      <c r="AF19" t="n">
        <v>1.304017708268632e-06</v>
      </c>
      <c r="AG19" t="n">
        <v>0.8679166666666666</v>
      </c>
      <c r="AH19" t="n">
        <v>829412.7225460017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667.5721918628598</v>
      </c>
      <c r="AB20" t="n">
        <v>913.4017241133087</v>
      </c>
      <c r="AC20" t="n">
        <v>826.2279455313053</v>
      </c>
      <c r="AD20" t="n">
        <v>667572.1918628598</v>
      </c>
      <c r="AE20" t="n">
        <v>913401.7241133087</v>
      </c>
      <c r="AF20" t="n">
        <v>1.305701924123824e-06</v>
      </c>
      <c r="AG20" t="n">
        <v>0.866875</v>
      </c>
      <c r="AH20" t="n">
        <v>826227.9455313053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666.6289308435898</v>
      </c>
      <c r="AB21" t="n">
        <v>912.1111127730044</v>
      </c>
      <c r="AC21" t="n">
        <v>825.060508325935</v>
      </c>
      <c r="AD21" t="n">
        <v>666628.9308435898</v>
      </c>
      <c r="AE21" t="n">
        <v>912111.1127730043</v>
      </c>
      <c r="AF21" t="n">
        <v>1.307060162716721e-06</v>
      </c>
      <c r="AG21" t="n">
        <v>0.8660416666666667</v>
      </c>
      <c r="AH21" t="n">
        <v>825060.508325935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663.4169638261128</v>
      </c>
      <c r="AB22" t="n">
        <v>907.7163577977083</v>
      </c>
      <c r="AC22" t="n">
        <v>821.0851825974039</v>
      </c>
      <c r="AD22" t="n">
        <v>663416.9638261128</v>
      </c>
      <c r="AE22" t="n">
        <v>907716.3577977082</v>
      </c>
      <c r="AF22" t="n">
        <v>1.309667980815084e-06</v>
      </c>
      <c r="AG22" t="n">
        <v>0.8641666666666666</v>
      </c>
      <c r="AH22" t="n">
        <v>821085.1825974039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663.5742912319354</v>
      </c>
      <c r="AB23" t="n">
        <v>907.9316200951499</v>
      </c>
      <c r="AC23" t="n">
        <v>821.2799005633003</v>
      </c>
      <c r="AD23" t="n">
        <v>663574.2912319354</v>
      </c>
      <c r="AE23" t="n">
        <v>907931.62009515</v>
      </c>
      <c r="AF23" t="n">
        <v>1.308961696746777e-06</v>
      </c>
      <c r="AG23" t="n">
        <v>0.8647916666666666</v>
      </c>
      <c r="AH23" t="n">
        <v>821279.9005633004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661.9897128263436</v>
      </c>
      <c r="AB24" t="n">
        <v>905.7635300139538</v>
      </c>
      <c r="AC24" t="n">
        <v>819.31872995652</v>
      </c>
      <c r="AD24" t="n">
        <v>661989.7128263436</v>
      </c>
      <c r="AE24" t="n">
        <v>905763.5300139538</v>
      </c>
      <c r="AF24" t="n">
        <v>1.311026219407981e-06</v>
      </c>
      <c r="AG24" t="n">
        <v>0.8633333333333333</v>
      </c>
      <c r="AH24" t="n">
        <v>819318.72995652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659.0678329255687</v>
      </c>
      <c r="AB25" t="n">
        <v>901.76568502947</v>
      </c>
      <c r="AC25" t="n">
        <v>815.7024336863445</v>
      </c>
      <c r="AD25" t="n">
        <v>659067.8329255687</v>
      </c>
      <c r="AE25" t="n">
        <v>901765.68502947</v>
      </c>
      <c r="AF25" t="n">
        <v>1.313253730700332e-06</v>
      </c>
      <c r="AG25" t="n">
        <v>0.8618749999999999</v>
      </c>
      <c r="AH25" t="n">
        <v>815702.4336863445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657.634075415589</v>
      </c>
      <c r="AB26" t="n">
        <v>899.8039547513985</v>
      </c>
      <c r="AC26" t="n">
        <v>813.9279281927064</v>
      </c>
      <c r="AD26" t="n">
        <v>657634.075415589</v>
      </c>
      <c r="AE26" t="n">
        <v>899803.9547513984</v>
      </c>
      <c r="AF26" t="n">
        <v>1.313579707962627e-06</v>
      </c>
      <c r="AG26" t="n">
        <v>0.8616666666666667</v>
      </c>
      <c r="AH26" t="n">
        <v>813927.9281927064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657.3586273787361</v>
      </c>
      <c r="AB27" t="n">
        <v>899.4270745954666</v>
      </c>
      <c r="AC27" t="n">
        <v>813.5870169499021</v>
      </c>
      <c r="AD27" t="n">
        <v>657358.627378736</v>
      </c>
      <c r="AE27" t="n">
        <v>899427.0745954666</v>
      </c>
      <c r="AF27" t="n">
        <v>1.315372582905251e-06</v>
      </c>
      <c r="AG27" t="n">
        <v>0.8604166666666666</v>
      </c>
      <c r="AH27" t="n">
        <v>813587.0169499022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653.8135304242869</v>
      </c>
      <c r="AB28" t="n">
        <v>894.5765165437497</v>
      </c>
      <c r="AC28" t="n">
        <v>809.19938935084</v>
      </c>
      <c r="AD28" t="n">
        <v>653813.530424287</v>
      </c>
      <c r="AE28" t="n">
        <v>894576.5165437497</v>
      </c>
      <c r="AF28" t="n">
        <v>1.315209594274104e-06</v>
      </c>
      <c r="AG28" t="n">
        <v>0.8606250000000001</v>
      </c>
      <c r="AH28" t="n">
        <v>809199.38935084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655.0770277318949</v>
      </c>
      <c r="AB29" t="n">
        <v>896.3052893015863</v>
      </c>
      <c r="AC29" t="n">
        <v>810.7631704630165</v>
      </c>
      <c r="AD29" t="n">
        <v>655077.0277318949</v>
      </c>
      <c r="AE29" t="n">
        <v>896305.2893015863</v>
      </c>
      <c r="AF29" t="n">
        <v>1.316948139673012e-06</v>
      </c>
      <c r="AG29" t="n">
        <v>0.859375</v>
      </c>
      <c r="AH29" t="n">
        <v>810763.1704630165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653.9001751110018</v>
      </c>
      <c r="AB30" t="n">
        <v>894.6950676266068</v>
      </c>
      <c r="AC30" t="n">
        <v>809.3066260847366</v>
      </c>
      <c r="AD30" t="n">
        <v>653900.1751110018</v>
      </c>
      <c r="AE30" t="n">
        <v>894695.0676266068</v>
      </c>
      <c r="AF30" t="n">
        <v>1.317491435110171e-06</v>
      </c>
      <c r="AG30" t="n">
        <v>0.8591666666666667</v>
      </c>
      <c r="AH30" t="n">
        <v>809306.6260847367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650.5993114794825</v>
      </c>
      <c r="AB31" t="n">
        <v>890.1786803821363</v>
      </c>
      <c r="AC31" t="n">
        <v>805.2212765000892</v>
      </c>
      <c r="AD31" t="n">
        <v>650599.3114794825</v>
      </c>
      <c r="AE31" t="n">
        <v>890178.6803821364</v>
      </c>
      <c r="AF31" t="n">
        <v>1.319392969140227e-06</v>
      </c>
      <c r="AG31" t="n">
        <v>0.8579166666666667</v>
      </c>
      <c r="AH31" t="n">
        <v>805221.2765000892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652.7707969456699</v>
      </c>
      <c r="AB32" t="n">
        <v>893.1498025961517</v>
      </c>
      <c r="AC32" t="n">
        <v>807.9088389799952</v>
      </c>
      <c r="AD32" t="n">
        <v>652770.7969456699</v>
      </c>
      <c r="AE32" t="n">
        <v>893149.8025961517</v>
      </c>
      <c r="AF32" t="n">
        <v>1.319229980509079e-06</v>
      </c>
      <c r="AG32" t="n">
        <v>0.8579166666666667</v>
      </c>
      <c r="AH32" t="n">
        <v>807908.8389799951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650.6635375669265</v>
      </c>
      <c r="AB33" t="n">
        <v>890.266557348432</v>
      </c>
      <c r="AC33" t="n">
        <v>805.3007666120578</v>
      </c>
      <c r="AD33" t="n">
        <v>650663.5375669264</v>
      </c>
      <c r="AE33" t="n">
        <v>890266.557348432</v>
      </c>
      <c r="AF33" t="n">
        <v>1.319121321421647e-06</v>
      </c>
      <c r="AG33" t="n">
        <v>0.8581249999999999</v>
      </c>
      <c r="AH33" t="n">
        <v>805300.7666120578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648.5210514017529</v>
      </c>
      <c r="AB34" t="n">
        <v>887.3351132574228</v>
      </c>
      <c r="AC34" t="n">
        <v>802.6490954307867</v>
      </c>
      <c r="AD34" t="n">
        <v>648521.0514017529</v>
      </c>
      <c r="AE34" t="n">
        <v>887335.1132574228</v>
      </c>
      <c r="AF34" t="n">
        <v>1.321294503170283e-06</v>
      </c>
      <c r="AG34" t="n">
        <v>0.8566666666666666</v>
      </c>
      <c r="AH34" t="n">
        <v>802649.0954307867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649.4193693153288</v>
      </c>
      <c r="AB35" t="n">
        <v>888.5642314577668</v>
      </c>
      <c r="AC35" t="n">
        <v>803.7609083151681</v>
      </c>
      <c r="AD35" t="n">
        <v>649419.3693153288</v>
      </c>
      <c r="AE35" t="n">
        <v>888564.2314577668</v>
      </c>
      <c r="AF35" t="n">
        <v>1.321185844082851e-06</v>
      </c>
      <c r="AG35" t="n">
        <v>0.8566666666666666</v>
      </c>
      <c r="AH35" t="n">
        <v>803760.9083151681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648.7689930130337</v>
      </c>
      <c r="AB36" t="n">
        <v>887.6743579083892</v>
      </c>
      <c r="AC36" t="n">
        <v>802.9559630483978</v>
      </c>
      <c r="AD36" t="n">
        <v>648768.9930130336</v>
      </c>
      <c r="AE36" t="n">
        <v>887674.3579083892</v>
      </c>
      <c r="AF36" t="n">
        <v>1.32145749180143e-06</v>
      </c>
      <c r="AG36" t="n">
        <v>0.8564583333333333</v>
      </c>
      <c r="AH36" t="n">
        <v>802955.9630483978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645.160652767674</v>
      </c>
      <c r="AB37" t="n">
        <v>882.7372675959516</v>
      </c>
      <c r="AC37" t="n">
        <v>798.4900617061295</v>
      </c>
      <c r="AD37" t="n">
        <v>645160.6527676741</v>
      </c>
      <c r="AE37" t="n">
        <v>882737.2675959516</v>
      </c>
      <c r="AF37" t="n">
        <v>1.322761400850611e-06</v>
      </c>
      <c r="AG37" t="n">
        <v>0.855625</v>
      </c>
      <c r="AH37" t="n">
        <v>798490.0617061295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646.2895725666915</v>
      </c>
      <c r="AB38" t="n">
        <v>884.2819054693937</v>
      </c>
      <c r="AC38" t="n">
        <v>799.8872815088432</v>
      </c>
      <c r="AD38" t="n">
        <v>646289.5725666916</v>
      </c>
      <c r="AE38" t="n">
        <v>884281.9054693937</v>
      </c>
      <c r="AF38" t="n">
        <v>1.323033048569191e-06</v>
      </c>
      <c r="AG38" t="n">
        <v>0.8554166666666667</v>
      </c>
      <c r="AH38" t="n">
        <v>799887.2815088432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646.5614441987102</v>
      </c>
      <c r="AB39" t="n">
        <v>884.6538922304518</v>
      </c>
      <c r="AC39" t="n">
        <v>800.2237663755126</v>
      </c>
      <c r="AD39" t="n">
        <v>646561.4441987103</v>
      </c>
      <c r="AE39" t="n">
        <v>884653.8922304518</v>
      </c>
      <c r="AF39" t="n">
        <v>1.323250366744054e-06</v>
      </c>
      <c r="AG39" t="n">
        <v>0.8554166666666667</v>
      </c>
      <c r="AH39" t="n">
        <v>800223.7663755126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645.3533062910465</v>
      </c>
      <c r="AB40" t="n">
        <v>883.0008646459034</v>
      </c>
      <c r="AC40" t="n">
        <v>798.7285014235947</v>
      </c>
      <c r="AD40" t="n">
        <v>645353.3062910464</v>
      </c>
      <c r="AE40" t="n">
        <v>883000.8646459035</v>
      </c>
      <c r="AF40" t="n">
        <v>1.322978719025475e-06</v>
      </c>
      <c r="AG40" t="n">
        <v>0.855625</v>
      </c>
      <c r="AH40" t="n">
        <v>798728.5014235947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641.7107231425814</v>
      </c>
      <c r="AB41" t="n">
        <v>878.0169216827464</v>
      </c>
      <c r="AC41" t="n">
        <v>794.2202189818337</v>
      </c>
      <c r="AD41" t="n">
        <v>641710.7231425814</v>
      </c>
      <c r="AE41" t="n">
        <v>878016.9216827465</v>
      </c>
      <c r="AF41" t="n">
        <v>1.322870059938043e-06</v>
      </c>
      <c r="AG41" t="n">
        <v>0.855625</v>
      </c>
      <c r="AH41" t="n">
        <v>794220.2189818337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666.6014101718961</v>
      </c>
      <c r="AB2" t="n">
        <v>912.0734577758667</v>
      </c>
      <c r="AC2" t="n">
        <v>825.0264470688752</v>
      </c>
      <c r="AD2" t="n">
        <v>666601.4101718961</v>
      </c>
      <c r="AE2" t="n">
        <v>912073.4577758667</v>
      </c>
      <c r="AF2" t="n">
        <v>1.163189928649378e-06</v>
      </c>
      <c r="AG2" t="n">
        <v>1.085833333333333</v>
      </c>
      <c r="AH2" t="n">
        <v>825026.4470688752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524.2099163637218</v>
      </c>
      <c r="AB3" t="n">
        <v>717.247134078168</v>
      </c>
      <c r="AC3" t="n">
        <v>648.7940742644222</v>
      </c>
      <c r="AD3" t="n">
        <v>524209.9163637219</v>
      </c>
      <c r="AE3" t="n">
        <v>717247.134078168</v>
      </c>
      <c r="AF3" t="n">
        <v>1.334997937081771e-06</v>
      </c>
      <c r="AG3" t="n">
        <v>0.9460416666666666</v>
      </c>
      <c r="AH3" t="n">
        <v>648794.0742644222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484.8097899545987</v>
      </c>
      <c r="AB4" t="n">
        <v>663.3381429143052</v>
      </c>
      <c r="AC4" t="n">
        <v>600.030081555494</v>
      </c>
      <c r="AD4" t="n">
        <v>484809.7899545986</v>
      </c>
      <c r="AE4" t="n">
        <v>663338.1429143052</v>
      </c>
      <c r="AF4" t="n">
        <v>1.393621206014067e-06</v>
      </c>
      <c r="AG4" t="n">
        <v>0.90625</v>
      </c>
      <c r="AH4" t="n">
        <v>600030.081555494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465.2007769771319</v>
      </c>
      <c r="AB5" t="n">
        <v>636.5082262699375</v>
      </c>
      <c r="AC5" t="n">
        <v>575.7607744996402</v>
      </c>
      <c r="AD5" t="n">
        <v>465200.7769771318</v>
      </c>
      <c r="AE5" t="n">
        <v>636508.2262699375</v>
      </c>
      <c r="AF5" t="n">
        <v>1.423145023976867e-06</v>
      </c>
      <c r="AG5" t="n">
        <v>0.8875000000000001</v>
      </c>
      <c r="AH5" t="n">
        <v>575760.7744996402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452.4924264551895</v>
      </c>
      <c r="AB6" t="n">
        <v>619.1201004329598</v>
      </c>
      <c r="AC6" t="n">
        <v>560.0321469881557</v>
      </c>
      <c r="AD6" t="n">
        <v>452492.4264551895</v>
      </c>
      <c r="AE6" t="n">
        <v>619120.1004329599</v>
      </c>
      <c r="AF6" t="n">
        <v>1.442059667107038e-06</v>
      </c>
      <c r="AG6" t="n">
        <v>0.8758333333333334</v>
      </c>
      <c r="AH6" t="n">
        <v>560032.1469881557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444.0641770849308</v>
      </c>
      <c r="AB7" t="n">
        <v>607.5881978164522</v>
      </c>
      <c r="AC7" t="n">
        <v>549.6008329722406</v>
      </c>
      <c r="AD7" t="n">
        <v>444064.1770849308</v>
      </c>
      <c r="AE7" t="n">
        <v>607588.1978164521</v>
      </c>
      <c r="AF7" t="n">
        <v>1.452850713508226e-06</v>
      </c>
      <c r="AG7" t="n">
        <v>0.8693749999999999</v>
      </c>
      <c r="AH7" t="n">
        <v>549600.8329722406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435.6064127042486</v>
      </c>
      <c r="AB8" t="n">
        <v>596.0159114605723</v>
      </c>
      <c r="AC8" t="n">
        <v>539.13298938436</v>
      </c>
      <c r="AD8" t="n">
        <v>435606.4127042486</v>
      </c>
      <c r="AE8" t="n">
        <v>596015.9114605723</v>
      </c>
      <c r="AF8" t="n">
        <v>1.462793025922804e-06</v>
      </c>
      <c r="AG8" t="n">
        <v>0.8633333333333333</v>
      </c>
      <c r="AH8" t="n">
        <v>539132.98938436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428.7149492668967</v>
      </c>
      <c r="AB9" t="n">
        <v>586.5867071556778</v>
      </c>
      <c r="AC9" t="n">
        <v>530.6036951043533</v>
      </c>
      <c r="AD9" t="n">
        <v>428714.9492668966</v>
      </c>
      <c r="AE9" t="n">
        <v>586586.7071556778</v>
      </c>
      <c r="AF9" t="n">
        <v>1.469825393240432e-06</v>
      </c>
      <c r="AG9" t="n">
        <v>0.859375</v>
      </c>
      <c r="AH9" t="n">
        <v>530603.6951043532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424.3292047346152</v>
      </c>
      <c r="AB10" t="n">
        <v>580.5859380012172</v>
      </c>
      <c r="AC10" t="n">
        <v>525.1756309358619</v>
      </c>
      <c r="AD10" t="n">
        <v>424329.2047346152</v>
      </c>
      <c r="AE10" t="n">
        <v>580585.9380012172</v>
      </c>
      <c r="AF10" t="n">
        <v>1.473523448467805e-06</v>
      </c>
      <c r="AG10" t="n">
        <v>0.8570833333333333</v>
      </c>
      <c r="AH10" t="n">
        <v>525175.630935862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418.0498794549124</v>
      </c>
      <c r="AB11" t="n">
        <v>571.9942881292478</v>
      </c>
      <c r="AC11" t="n">
        <v>517.4039560692171</v>
      </c>
      <c r="AD11" t="n">
        <v>418049.8794549124</v>
      </c>
      <c r="AE11" t="n">
        <v>571994.2881292478</v>
      </c>
      <c r="AF11" t="n">
        <v>1.479646457942636e-06</v>
      </c>
      <c r="AG11" t="n">
        <v>0.8535416666666666</v>
      </c>
      <c r="AH11" t="n">
        <v>517403.9560692171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413.0026370004505</v>
      </c>
      <c r="AB12" t="n">
        <v>565.0884283344312</v>
      </c>
      <c r="AC12" t="n">
        <v>511.1571818407828</v>
      </c>
      <c r="AD12" t="n">
        <v>413002.6370004505</v>
      </c>
      <c r="AE12" t="n">
        <v>565088.4283344313</v>
      </c>
      <c r="AF12" t="n">
        <v>1.481768292909162e-06</v>
      </c>
      <c r="AG12" t="n">
        <v>0.8522916666666666</v>
      </c>
      <c r="AH12" t="n">
        <v>511157.1818407828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407.8189685154422</v>
      </c>
      <c r="AB13" t="n">
        <v>557.9959044259291</v>
      </c>
      <c r="AC13" t="n">
        <v>504.7415584596883</v>
      </c>
      <c r="AD13" t="n">
        <v>407818.9685154422</v>
      </c>
      <c r="AE13" t="n">
        <v>557995.9044259291</v>
      </c>
      <c r="AF13" t="n">
        <v>1.484435742581366e-06</v>
      </c>
      <c r="AG13" t="n">
        <v>0.8508333333333334</v>
      </c>
      <c r="AH13" t="n">
        <v>504741.5584596883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404.5398179372042</v>
      </c>
      <c r="AB14" t="n">
        <v>553.5092259388705</v>
      </c>
      <c r="AC14" t="n">
        <v>500.6830822703416</v>
      </c>
      <c r="AD14" t="n">
        <v>404539.8179372042</v>
      </c>
      <c r="AE14" t="n">
        <v>553509.2259388705</v>
      </c>
      <c r="AF14" t="n">
        <v>1.487527559246875e-06</v>
      </c>
      <c r="AG14" t="n">
        <v>0.8489583333333334</v>
      </c>
      <c r="AH14" t="n">
        <v>500683.0822703416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399.5100214625124</v>
      </c>
      <c r="AB15" t="n">
        <v>546.6272365032374</v>
      </c>
      <c r="AC15" t="n">
        <v>494.4579002475126</v>
      </c>
      <c r="AD15" t="n">
        <v>399510.0214625124</v>
      </c>
      <c r="AE15" t="n">
        <v>546627.2365032374</v>
      </c>
      <c r="AF15" t="n">
        <v>1.488982531795349e-06</v>
      </c>
      <c r="AG15" t="n">
        <v>0.848125</v>
      </c>
      <c r="AH15" t="n">
        <v>494457.9002475126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396.7593977854432</v>
      </c>
      <c r="AB16" t="n">
        <v>542.8637118393192</v>
      </c>
      <c r="AC16" t="n">
        <v>491.0535610953786</v>
      </c>
      <c r="AD16" t="n">
        <v>396759.3977854432</v>
      </c>
      <c r="AE16" t="n">
        <v>542863.7118393192</v>
      </c>
      <c r="AF16" t="n">
        <v>1.490437504343824e-06</v>
      </c>
      <c r="AG16" t="n">
        <v>0.8475</v>
      </c>
      <c r="AH16" t="n">
        <v>491053.5610953786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396.4867926179265</v>
      </c>
      <c r="AB17" t="n">
        <v>542.4907214226315</v>
      </c>
      <c r="AC17" t="n">
        <v>490.7161683605644</v>
      </c>
      <c r="AD17" t="n">
        <v>396486.7926179265</v>
      </c>
      <c r="AE17" t="n">
        <v>542490.7214226315</v>
      </c>
      <c r="AF17" t="n">
        <v>1.490922495193316e-06</v>
      </c>
      <c r="AG17" t="n">
        <v>0.8470833333333333</v>
      </c>
      <c r="AH17" t="n">
        <v>490716.1683605644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398.1118518385923</v>
      </c>
      <c r="AB18" t="n">
        <v>544.7141991408996</v>
      </c>
      <c r="AC18" t="n">
        <v>492.7274404860714</v>
      </c>
      <c r="AD18" t="n">
        <v>398111.8518385923</v>
      </c>
      <c r="AE18" t="n">
        <v>544714.1991408996</v>
      </c>
      <c r="AF18" t="n">
        <v>1.490255632775265e-06</v>
      </c>
      <c r="AG18" t="n">
        <v>0.8475</v>
      </c>
      <c r="AH18" t="n">
        <v>492727.4404860715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400.0619122490833</v>
      </c>
      <c r="AB19" t="n">
        <v>547.3823578251271</v>
      </c>
      <c r="AC19" t="n">
        <v>495.1409538502605</v>
      </c>
      <c r="AD19" t="n">
        <v>400061.9122490833</v>
      </c>
      <c r="AE19" t="n">
        <v>547382.3578251271</v>
      </c>
      <c r="AF19" t="n">
        <v>1.492074348460858e-06</v>
      </c>
      <c r="AG19" t="n">
        <v>0.8464583333333334</v>
      </c>
      <c r="AH19" t="n">
        <v>495140.9538502605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914.3682017143675</v>
      </c>
      <c r="AB2" t="n">
        <v>1251.078912663669</v>
      </c>
      <c r="AC2" t="n">
        <v>1131.677697139329</v>
      </c>
      <c r="AD2" t="n">
        <v>914368.2017143675</v>
      </c>
      <c r="AE2" t="n">
        <v>1251078.912663669</v>
      </c>
      <c r="AF2" t="n">
        <v>1.012974195538581e-06</v>
      </c>
      <c r="AG2" t="n">
        <v>1.192916666666667</v>
      </c>
      <c r="AH2" t="n">
        <v>1131677.69713933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672.0306769425148</v>
      </c>
      <c r="AB3" t="n">
        <v>919.5020200937723</v>
      </c>
      <c r="AC3" t="n">
        <v>831.7460378252125</v>
      </c>
      <c r="AD3" t="n">
        <v>672030.6769425148</v>
      </c>
      <c r="AE3" t="n">
        <v>919502.0200937723</v>
      </c>
      <c r="AF3" t="n">
        <v>1.217065355168735e-06</v>
      </c>
      <c r="AG3" t="n">
        <v>0.9927083333333333</v>
      </c>
      <c r="AH3" t="n">
        <v>831746.0378252125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608.9648355040275</v>
      </c>
      <c r="AB4" t="n">
        <v>833.2125535690725</v>
      </c>
      <c r="AC4" t="n">
        <v>753.6919168776033</v>
      </c>
      <c r="AD4" t="n">
        <v>608964.8355040275</v>
      </c>
      <c r="AE4" t="n">
        <v>833212.5535690725</v>
      </c>
      <c r="AF4" t="n">
        <v>1.29019947062586e-06</v>
      </c>
      <c r="AG4" t="n">
        <v>0.9364583333333334</v>
      </c>
      <c r="AH4" t="n">
        <v>753691.9168776033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579.8570686443542</v>
      </c>
      <c r="AB5" t="n">
        <v>793.3860228076239</v>
      </c>
      <c r="AC5" t="n">
        <v>717.6663743151402</v>
      </c>
      <c r="AD5" t="n">
        <v>579857.0686443541</v>
      </c>
      <c r="AE5" t="n">
        <v>793386.022807624</v>
      </c>
      <c r="AF5" t="n">
        <v>1.327259502169955e-06</v>
      </c>
      <c r="AG5" t="n">
        <v>0.9104166666666668</v>
      </c>
      <c r="AH5" t="n">
        <v>717666.3743151402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562.4738790153469</v>
      </c>
      <c r="AB6" t="n">
        <v>769.6015758650143</v>
      </c>
      <c r="AC6" t="n">
        <v>696.1518816070522</v>
      </c>
      <c r="AD6" t="n">
        <v>562473.879015347</v>
      </c>
      <c r="AE6" t="n">
        <v>769601.5758650143</v>
      </c>
      <c r="AF6" t="n">
        <v>1.349878300764942e-06</v>
      </c>
      <c r="AG6" t="n">
        <v>0.895</v>
      </c>
      <c r="AH6" t="n">
        <v>696151.8816070523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549.781638382662</v>
      </c>
      <c r="AB7" t="n">
        <v>752.235492289237</v>
      </c>
      <c r="AC7" t="n">
        <v>680.4431926742957</v>
      </c>
      <c r="AD7" t="n">
        <v>549781.638382662</v>
      </c>
      <c r="AE7" t="n">
        <v>752235.492289237</v>
      </c>
      <c r="AF7" t="n">
        <v>1.366001444378805e-06</v>
      </c>
      <c r="AG7" t="n">
        <v>0.8845833333333334</v>
      </c>
      <c r="AH7" t="n">
        <v>680443.1926742957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540.7548854924847</v>
      </c>
      <c r="AB8" t="n">
        <v>739.8846907526647</v>
      </c>
      <c r="AC8" t="n">
        <v>669.2711343019151</v>
      </c>
      <c r="AD8" t="n">
        <v>540754.8854924848</v>
      </c>
      <c r="AE8" t="n">
        <v>739884.6907526647</v>
      </c>
      <c r="AF8" t="n">
        <v>1.376672877562081e-06</v>
      </c>
      <c r="AG8" t="n">
        <v>0.8777083333333334</v>
      </c>
      <c r="AH8" t="n">
        <v>669271.1343019152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533.6151044070675</v>
      </c>
      <c r="AB9" t="n">
        <v>730.1157272866858</v>
      </c>
      <c r="AC9" t="n">
        <v>660.4345069983026</v>
      </c>
      <c r="AD9" t="n">
        <v>533615.1044070675</v>
      </c>
      <c r="AE9" t="n">
        <v>730115.7272866858</v>
      </c>
      <c r="AF9" t="n">
        <v>1.384676452449538e-06</v>
      </c>
      <c r="AG9" t="n">
        <v>0.8725000000000001</v>
      </c>
      <c r="AH9" t="n">
        <v>660434.5069983026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529.0011736102647</v>
      </c>
      <c r="AB10" t="n">
        <v>723.8027436182392</v>
      </c>
      <c r="AC10" t="n">
        <v>654.7240256308448</v>
      </c>
      <c r="AD10" t="n">
        <v>529001.1736102647</v>
      </c>
      <c r="AE10" t="n">
        <v>723802.7436182392</v>
      </c>
      <c r="AF10" t="n">
        <v>1.390824125913816e-06</v>
      </c>
      <c r="AG10" t="n">
        <v>0.86875</v>
      </c>
      <c r="AH10" t="n">
        <v>654724.0256308449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523.6242525454702</v>
      </c>
      <c r="AB11" t="n">
        <v>716.4458030043721</v>
      </c>
      <c r="AC11" t="n">
        <v>648.0692211036338</v>
      </c>
      <c r="AD11" t="n">
        <v>523624.2525454703</v>
      </c>
      <c r="AE11" t="n">
        <v>716445.8030043722</v>
      </c>
      <c r="AF11" t="n">
        <v>1.395869857908083e-06</v>
      </c>
      <c r="AG11" t="n">
        <v>0.865625</v>
      </c>
      <c r="AH11" t="n">
        <v>648069.2211036339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518.480786658442</v>
      </c>
      <c r="AB12" t="n">
        <v>709.4082860640394</v>
      </c>
      <c r="AC12" t="n">
        <v>641.7033549028698</v>
      </c>
      <c r="AD12" t="n">
        <v>518480.786658442</v>
      </c>
      <c r="AE12" t="n">
        <v>709408.2860640395</v>
      </c>
      <c r="AF12" t="n">
        <v>1.401495559097092e-06</v>
      </c>
      <c r="AG12" t="n">
        <v>0.8620833333333334</v>
      </c>
      <c r="AH12" t="n">
        <v>641703.3549028698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514.451657142636</v>
      </c>
      <c r="AB13" t="n">
        <v>703.895453307865</v>
      </c>
      <c r="AC13" t="n">
        <v>636.7166591676353</v>
      </c>
      <c r="AD13" t="n">
        <v>514451.657142636</v>
      </c>
      <c r="AE13" t="n">
        <v>703895.453307865</v>
      </c>
      <c r="AF13" t="n">
        <v>1.404801383507129e-06</v>
      </c>
      <c r="AG13" t="n">
        <v>0.8602083333333334</v>
      </c>
      <c r="AH13" t="n">
        <v>636716.6591676353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510.4910244015193</v>
      </c>
      <c r="AB14" t="n">
        <v>698.4763408606844</v>
      </c>
      <c r="AC14" t="n">
        <v>631.8147392066413</v>
      </c>
      <c r="AD14" t="n">
        <v>510491.0244015193</v>
      </c>
      <c r="AE14" t="n">
        <v>698476.3408606844</v>
      </c>
      <c r="AF14" t="n">
        <v>1.406541291091358e-06</v>
      </c>
      <c r="AG14" t="n">
        <v>0.8589583333333333</v>
      </c>
      <c r="AH14" t="n">
        <v>631814.7392066413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507.286347637529</v>
      </c>
      <c r="AB15" t="n">
        <v>694.0915607318321</v>
      </c>
      <c r="AC15" t="n">
        <v>627.8484363392092</v>
      </c>
      <c r="AD15" t="n">
        <v>507286.347637529</v>
      </c>
      <c r="AE15" t="n">
        <v>694091.5607318322</v>
      </c>
      <c r="AF15" t="n">
        <v>1.410021106259818e-06</v>
      </c>
      <c r="AG15" t="n">
        <v>0.8568750000000001</v>
      </c>
      <c r="AH15" t="n">
        <v>627848.4363392092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504.5913248977928</v>
      </c>
      <c r="AB16" t="n">
        <v>690.4041117233131</v>
      </c>
      <c r="AC16" t="n">
        <v>624.512912288696</v>
      </c>
      <c r="AD16" t="n">
        <v>504591.3248977928</v>
      </c>
      <c r="AE16" t="n">
        <v>690404.1117233131</v>
      </c>
      <c r="AF16" t="n">
        <v>1.411819010763522e-06</v>
      </c>
      <c r="AG16" t="n">
        <v>0.8558333333333333</v>
      </c>
      <c r="AH16" t="n">
        <v>624512.912288696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502.3094839903636</v>
      </c>
      <c r="AB17" t="n">
        <v>687.2819963260522</v>
      </c>
      <c r="AC17" t="n">
        <v>621.6887672030332</v>
      </c>
      <c r="AD17" t="n">
        <v>502309.4839903636</v>
      </c>
      <c r="AE17" t="n">
        <v>687281.9963260522</v>
      </c>
      <c r="AF17" t="n">
        <v>1.413036946072483e-06</v>
      </c>
      <c r="AG17" t="n">
        <v>0.855</v>
      </c>
      <c r="AH17" t="n">
        <v>621688.7672030332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499.8540883460687</v>
      </c>
      <c r="AB18" t="n">
        <v>683.9224156811173</v>
      </c>
      <c r="AC18" t="n">
        <v>618.6498202196499</v>
      </c>
      <c r="AD18" t="n">
        <v>499854.0883460687</v>
      </c>
      <c r="AE18" t="n">
        <v>683922.4156811173</v>
      </c>
      <c r="AF18" t="n">
        <v>1.414892847495661e-06</v>
      </c>
      <c r="AG18" t="n">
        <v>0.8539583333333334</v>
      </c>
      <c r="AH18" t="n">
        <v>618649.8202196499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495.3021344504082</v>
      </c>
      <c r="AB19" t="n">
        <v>677.6942315430417</v>
      </c>
      <c r="AC19" t="n">
        <v>613.0160452344008</v>
      </c>
      <c r="AD19" t="n">
        <v>495302.1344504082</v>
      </c>
      <c r="AE19" t="n">
        <v>677694.2315430418</v>
      </c>
      <c r="AF19" t="n">
        <v>1.417096730435686e-06</v>
      </c>
      <c r="AG19" t="n">
        <v>0.8527083333333333</v>
      </c>
      <c r="AH19" t="n">
        <v>613016.0452344009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493.2588988240574</v>
      </c>
      <c r="AB20" t="n">
        <v>674.8985864178748</v>
      </c>
      <c r="AC20" t="n">
        <v>610.4872125562673</v>
      </c>
      <c r="AD20" t="n">
        <v>493258.8988240574</v>
      </c>
      <c r="AE20" t="n">
        <v>674898.5864178748</v>
      </c>
      <c r="AF20" t="n">
        <v>1.418778641100441e-06</v>
      </c>
      <c r="AG20" t="n">
        <v>0.8516666666666667</v>
      </c>
      <c r="AH20" t="n">
        <v>610487.2125562673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490.0801569565455</v>
      </c>
      <c r="AB21" t="n">
        <v>670.549291558551</v>
      </c>
      <c r="AC21" t="n">
        <v>606.5530082940437</v>
      </c>
      <c r="AD21" t="n">
        <v>490080.1569565455</v>
      </c>
      <c r="AE21" t="n">
        <v>670549.291558551</v>
      </c>
      <c r="AF21" t="n">
        <v>1.419880582570454e-06</v>
      </c>
      <c r="AG21" t="n">
        <v>0.8510416666666667</v>
      </c>
      <c r="AH21" t="n">
        <v>606553.0082940437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487.8840910746528</v>
      </c>
      <c r="AB22" t="n">
        <v>667.5445373353565</v>
      </c>
      <c r="AC22" t="n">
        <v>603.8350235967118</v>
      </c>
      <c r="AD22" t="n">
        <v>487884.0910746527</v>
      </c>
      <c r="AE22" t="n">
        <v>667544.5373353565</v>
      </c>
      <c r="AF22" t="n">
        <v>1.420344557926248e-06</v>
      </c>
      <c r="AG22" t="n">
        <v>0.850625</v>
      </c>
      <c r="AH22" t="n">
        <v>603835.0235967118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485.4370671524707</v>
      </c>
      <c r="AB23" t="n">
        <v>664.1964112499508</v>
      </c>
      <c r="AC23" t="n">
        <v>600.8064379657726</v>
      </c>
      <c r="AD23" t="n">
        <v>485437.0671524706</v>
      </c>
      <c r="AE23" t="n">
        <v>664196.4112499508</v>
      </c>
      <c r="AF23" t="n">
        <v>1.42278042854417e-06</v>
      </c>
      <c r="AG23" t="n">
        <v>0.8491666666666666</v>
      </c>
      <c r="AH23" t="n">
        <v>600806.4379657726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481.5043756672608</v>
      </c>
      <c r="AB24" t="n">
        <v>658.815529261783</v>
      </c>
      <c r="AC24" t="n">
        <v>595.9390998024404</v>
      </c>
      <c r="AD24" t="n">
        <v>481504.3756672608</v>
      </c>
      <c r="AE24" t="n">
        <v>658815.529261783</v>
      </c>
      <c r="AF24" t="n">
        <v>1.422084465510478e-06</v>
      </c>
      <c r="AG24" t="n">
        <v>0.8495833333333334</v>
      </c>
      <c r="AH24" t="n">
        <v>595939.0998024404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480.963358404654</v>
      </c>
      <c r="AB25" t="n">
        <v>658.0752855750872</v>
      </c>
      <c r="AC25" t="n">
        <v>595.2695039342644</v>
      </c>
      <c r="AD25" t="n">
        <v>480963.358404654</v>
      </c>
      <c r="AE25" t="n">
        <v>658075.2855750872</v>
      </c>
      <c r="AF25" t="n">
        <v>1.423940366933656e-06</v>
      </c>
      <c r="AG25" t="n">
        <v>0.8485416666666666</v>
      </c>
      <c r="AH25" t="n">
        <v>595269.5039342644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476.6580663144889</v>
      </c>
      <c r="AB26" t="n">
        <v>652.1845950012413</v>
      </c>
      <c r="AC26" t="n">
        <v>589.9410126011501</v>
      </c>
      <c r="AD26" t="n">
        <v>476658.0663144889</v>
      </c>
      <c r="AE26" t="n">
        <v>652184.5950012413</v>
      </c>
      <c r="AF26" t="n">
        <v>1.424172354611554e-06</v>
      </c>
      <c r="AG26" t="n">
        <v>0.8483333333333333</v>
      </c>
      <c r="AH26" t="n">
        <v>589941.0126011501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475.3869230170666</v>
      </c>
      <c r="AB27" t="n">
        <v>650.4453606628238</v>
      </c>
      <c r="AC27" t="n">
        <v>588.3677683469605</v>
      </c>
      <c r="AD27" t="n">
        <v>475386.9230170666</v>
      </c>
      <c r="AE27" t="n">
        <v>650445.3606628238</v>
      </c>
      <c r="AF27" t="n">
        <v>1.426086252954206e-06</v>
      </c>
      <c r="AG27" t="n">
        <v>0.8472916666666667</v>
      </c>
      <c r="AH27" t="n">
        <v>588367.7683469604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476.3693591561037</v>
      </c>
      <c r="AB28" t="n">
        <v>651.7895731302776</v>
      </c>
      <c r="AC28" t="n">
        <v>589.5836910631344</v>
      </c>
      <c r="AD28" t="n">
        <v>476369.3591561036</v>
      </c>
      <c r="AE28" t="n">
        <v>651789.5731302777</v>
      </c>
      <c r="AF28" t="n">
        <v>1.425680274517887e-06</v>
      </c>
      <c r="AG28" t="n">
        <v>0.8475</v>
      </c>
      <c r="AH28" t="n">
        <v>589583.6910631345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477.7074771378361</v>
      </c>
      <c r="AB29" t="n">
        <v>653.620445186483</v>
      </c>
      <c r="AC29" t="n">
        <v>591.2398272599407</v>
      </c>
      <c r="AD29" t="n">
        <v>477707.4771378361</v>
      </c>
      <c r="AE29" t="n">
        <v>653620.4451864831</v>
      </c>
      <c r="AF29" t="n">
        <v>1.425680274517887e-06</v>
      </c>
      <c r="AG29" t="n">
        <v>0.8475</v>
      </c>
      <c r="AH29" t="n">
        <v>591239.8272599408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480.4432401976579</v>
      </c>
      <c r="AB30" t="n">
        <v>657.3636368982792</v>
      </c>
      <c r="AC30" t="n">
        <v>594.6257740083657</v>
      </c>
      <c r="AD30" t="n">
        <v>480443.2401976579</v>
      </c>
      <c r="AE30" t="n">
        <v>657363.6368982792</v>
      </c>
      <c r="AF30" t="n">
        <v>1.425506283759463e-06</v>
      </c>
      <c r="AG30" t="n">
        <v>0.8475</v>
      </c>
      <c r="AH30" t="n">
        <v>594625.7740083657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509.0873082163279</v>
      </c>
      <c r="AB2" t="n">
        <v>696.5557144485181</v>
      </c>
      <c r="AC2" t="n">
        <v>630.077414683636</v>
      </c>
      <c r="AD2" t="n">
        <v>509087.3082163279</v>
      </c>
      <c r="AE2" t="n">
        <v>696555.7144485181</v>
      </c>
      <c r="AF2" t="n">
        <v>1.287844704783822e-06</v>
      </c>
      <c r="AG2" t="n">
        <v>1.018541666666667</v>
      </c>
      <c r="AH2" t="n">
        <v>630077.414683636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419.7192827271613</v>
      </c>
      <c r="AB3" t="n">
        <v>574.2784393352133</v>
      </c>
      <c r="AC3" t="n">
        <v>519.4701110899116</v>
      </c>
      <c r="AD3" t="n">
        <v>419719.2827271612</v>
      </c>
      <c r="AE3" t="n">
        <v>574278.4393352133</v>
      </c>
      <c r="AF3" t="n">
        <v>1.431274363407932e-06</v>
      </c>
      <c r="AG3" t="n">
        <v>0.9164583333333334</v>
      </c>
      <c r="AH3" t="n">
        <v>519470.1110899115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391.9336686434163</v>
      </c>
      <c r="AB4" t="n">
        <v>536.2609363310537</v>
      </c>
      <c r="AC4" t="n">
        <v>485.0809452145685</v>
      </c>
      <c r="AD4" t="n">
        <v>391933.6686434163</v>
      </c>
      <c r="AE4" t="n">
        <v>536260.9363310537</v>
      </c>
      <c r="AF4" t="n">
        <v>1.480196595519843e-06</v>
      </c>
      <c r="AG4" t="n">
        <v>0.88625</v>
      </c>
      <c r="AH4" t="n">
        <v>485080.9452145685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376.9084741231073</v>
      </c>
      <c r="AB5" t="n">
        <v>515.7028023235674</v>
      </c>
      <c r="AC5" t="n">
        <v>466.4848506632342</v>
      </c>
      <c r="AD5" t="n">
        <v>376908.4741231073</v>
      </c>
      <c r="AE5" t="n">
        <v>515702.8023235674</v>
      </c>
      <c r="AF5" t="n">
        <v>1.504185489258116e-06</v>
      </c>
      <c r="AG5" t="n">
        <v>0.8720833333333333</v>
      </c>
      <c r="AH5" t="n">
        <v>466484.8506632342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365.9181312696076</v>
      </c>
      <c r="AB6" t="n">
        <v>500.6653303717021</v>
      </c>
      <c r="AC6" t="n">
        <v>452.8825339292306</v>
      </c>
      <c r="AD6" t="n">
        <v>365918.1312696076</v>
      </c>
      <c r="AE6" t="n">
        <v>500665.3303717021</v>
      </c>
      <c r="AF6" t="n">
        <v>1.519800307229485e-06</v>
      </c>
      <c r="AG6" t="n">
        <v>0.863125</v>
      </c>
      <c r="AH6" t="n">
        <v>452882.5339292306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357.5690766808435</v>
      </c>
      <c r="AB7" t="n">
        <v>489.2417855490622</v>
      </c>
      <c r="AC7" t="n">
        <v>442.5492361914177</v>
      </c>
      <c r="AD7" t="n">
        <v>357569.0766808435</v>
      </c>
      <c r="AE7" t="n">
        <v>489241.7855490622</v>
      </c>
      <c r="AF7" t="n">
        <v>1.528992901680372e-06</v>
      </c>
      <c r="AG7" t="n">
        <v>0.8579166666666667</v>
      </c>
      <c r="AH7" t="n">
        <v>442549.2361914177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349.759104345256</v>
      </c>
      <c r="AB8" t="n">
        <v>478.5558368478493</v>
      </c>
      <c r="AC8" t="n">
        <v>432.8831394364252</v>
      </c>
      <c r="AD8" t="n">
        <v>349759.104345256</v>
      </c>
      <c r="AE8" t="n">
        <v>478555.8368478493</v>
      </c>
      <c r="AF8" t="n">
        <v>1.536737347690366e-06</v>
      </c>
      <c r="AG8" t="n">
        <v>0.8535416666666666</v>
      </c>
      <c r="AH8" t="n">
        <v>432883.1394364252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342.7037322551578</v>
      </c>
      <c r="AB9" t="n">
        <v>468.902365493128</v>
      </c>
      <c r="AC9" t="n">
        <v>424.1509818390664</v>
      </c>
      <c r="AD9" t="n">
        <v>342703.7322551578</v>
      </c>
      <c r="AE9" t="n">
        <v>468902.365493128</v>
      </c>
      <c r="AF9" t="n">
        <v>1.54265586740532e-06</v>
      </c>
      <c r="AG9" t="n">
        <v>0.8502083333333333</v>
      </c>
      <c r="AH9" t="n">
        <v>424150.9818390664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337.6996415826119</v>
      </c>
      <c r="AB10" t="n">
        <v>462.055547870051</v>
      </c>
      <c r="AC10" t="n">
        <v>417.957614880367</v>
      </c>
      <c r="AD10" t="n">
        <v>337699.6415826119</v>
      </c>
      <c r="AE10" t="n">
        <v>462055.5478700511</v>
      </c>
      <c r="AF10" t="n">
        <v>1.545300312384342e-06</v>
      </c>
      <c r="AG10" t="n">
        <v>0.84875</v>
      </c>
      <c r="AH10" t="n">
        <v>417957.614880367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337.5956701870795</v>
      </c>
      <c r="AB11" t="n">
        <v>461.9132896197893</v>
      </c>
      <c r="AC11" t="n">
        <v>417.8289335578496</v>
      </c>
      <c r="AD11" t="n">
        <v>337595.6701870795</v>
      </c>
      <c r="AE11" t="n">
        <v>461913.2896197893</v>
      </c>
      <c r="AF11" t="n">
        <v>1.546622534873853e-06</v>
      </c>
      <c r="AG11" t="n">
        <v>0.848125</v>
      </c>
      <c r="AH11" t="n">
        <v>417828.9335578496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1639.808171627387</v>
      </c>
      <c r="AB2" t="n">
        <v>2243.657883651394</v>
      </c>
      <c r="AC2" t="n">
        <v>2029.526324229322</v>
      </c>
      <c r="AD2" t="n">
        <v>1639808.171627387</v>
      </c>
      <c r="AE2" t="n">
        <v>2243657.883651394</v>
      </c>
      <c r="AF2" t="n">
        <v>7.527580859181434e-07</v>
      </c>
      <c r="AG2" t="n">
        <v>1.490208333333333</v>
      </c>
      <c r="AH2" t="n">
        <v>2029526.324229321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1024.00045295864</v>
      </c>
      <c r="AB3" t="n">
        <v>1401.082595449654</v>
      </c>
      <c r="AC3" t="n">
        <v>1267.365238971712</v>
      </c>
      <c r="AD3" t="n">
        <v>1024000.45295864</v>
      </c>
      <c r="AE3" t="n">
        <v>1401082.595449654</v>
      </c>
      <c r="AF3" t="n">
        <v>1.009743590823894e-06</v>
      </c>
      <c r="AG3" t="n">
        <v>1.110833333333333</v>
      </c>
      <c r="AH3" t="n">
        <v>1267365.238971712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886.8073776332778</v>
      </c>
      <c r="AB4" t="n">
        <v>1213.368977258177</v>
      </c>
      <c r="AC4" t="n">
        <v>1097.566745042711</v>
      </c>
      <c r="AD4" t="n">
        <v>886807.3776332778</v>
      </c>
      <c r="AE4" t="n">
        <v>1213368.977258177</v>
      </c>
      <c r="AF4" t="n">
        <v>1.107412081479463e-06</v>
      </c>
      <c r="AG4" t="n">
        <v>1.012916666666667</v>
      </c>
      <c r="AH4" t="n">
        <v>1097566.745042711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826.1916932626164</v>
      </c>
      <c r="AB5" t="n">
        <v>1130.431923726978</v>
      </c>
      <c r="AC5" t="n">
        <v>1022.545087497644</v>
      </c>
      <c r="AD5" t="n">
        <v>826191.6932626164</v>
      </c>
      <c r="AE5" t="n">
        <v>1130431.923726978</v>
      </c>
      <c r="AF5" t="n">
        <v>1.158830719062742e-06</v>
      </c>
      <c r="AG5" t="n">
        <v>0.9679166666666666</v>
      </c>
      <c r="AH5" t="n">
        <v>1022545.087497644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791.3198186092156</v>
      </c>
      <c r="AB6" t="n">
        <v>1082.718686387663</v>
      </c>
      <c r="AC6" t="n">
        <v>979.3855345640437</v>
      </c>
      <c r="AD6" t="n">
        <v>791319.8186092157</v>
      </c>
      <c r="AE6" t="n">
        <v>1082718.686387663</v>
      </c>
      <c r="AF6" t="n">
        <v>1.191297146772394e-06</v>
      </c>
      <c r="AG6" t="n">
        <v>0.9416666666666668</v>
      </c>
      <c r="AH6" t="n">
        <v>979385.5345640437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769.7558013546402</v>
      </c>
      <c r="AB7" t="n">
        <v>1053.213846642653</v>
      </c>
      <c r="AC7" t="n">
        <v>952.696595313995</v>
      </c>
      <c r="AD7" t="n">
        <v>769755.8013546402</v>
      </c>
      <c r="AE7" t="n">
        <v>1053213.846642653</v>
      </c>
      <c r="AF7" t="n">
        <v>1.212887590406839e-06</v>
      </c>
      <c r="AG7" t="n">
        <v>0.9247916666666667</v>
      </c>
      <c r="AH7" t="n">
        <v>952696.595313995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755.435879034387</v>
      </c>
      <c r="AB8" t="n">
        <v>1033.620697173696</v>
      </c>
      <c r="AC8" t="n">
        <v>934.9733885311981</v>
      </c>
      <c r="AD8" t="n">
        <v>755435.8790343869</v>
      </c>
      <c r="AE8" t="n">
        <v>1033620.697173696</v>
      </c>
      <c r="AF8" t="n">
        <v>1.227801687381256e-06</v>
      </c>
      <c r="AG8" t="n">
        <v>0.9135416666666667</v>
      </c>
      <c r="AH8" t="n">
        <v>934973.3885311981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742.5543615931738</v>
      </c>
      <c r="AB9" t="n">
        <v>1015.995636718187</v>
      </c>
      <c r="AC9" t="n">
        <v>919.0304391086348</v>
      </c>
      <c r="AD9" t="n">
        <v>742554.3615931738</v>
      </c>
      <c r="AE9" t="n">
        <v>1015995.636718187</v>
      </c>
      <c r="AF9" t="n">
        <v>1.240885173174698e-06</v>
      </c>
      <c r="AG9" t="n">
        <v>0.9039583333333333</v>
      </c>
      <c r="AH9" t="n">
        <v>919030.4391086348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733.6894539868254</v>
      </c>
      <c r="AB10" t="n">
        <v>1003.86627903906</v>
      </c>
      <c r="AC10" t="n">
        <v>908.0586903027427</v>
      </c>
      <c r="AD10" t="n">
        <v>733689.4539868253</v>
      </c>
      <c r="AE10" t="n">
        <v>1003866.27903906</v>
      </c>
      <c r="AF10" t="n">
        <v>1.25014591209022e-06</v>
      </c>
      <c r="AG10" t="n">
        <v>0.8972916666666667</v>
      </c>
      <c r="AH10" t="n">
        <v>908058.6903027426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727.1536492619073</v>
      </c>
      <c r="AB11" t="n">
        <v>994.9237026750724</v>
      </c>
      <c r="AC11" t="n">
        <v>899.9695808759494</v>
      </c>
      <c r="AD11" t="n">
        <v>727153.6492619073</v>
      </c>
      <c r="AE11" t="n">
        <v>994923.7026750724</v>
      </c>
      <c r="AF11" t="n">
        <v>1.256983783266217e-06</v>
      </c>
      <c r="AG11" t="n">
        <v>0.8922916666666666</v>
      </c>
      <c r="AH11" t="n">
        <v>899969.5808759495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720.5201673227945</v>
      </c>
      <c r="AB12" t="n">
        <v>985.8474800374088</v>
      </c>
      <c r="AC12" t="n">
        <v>891.7595801882662</v>
      </c>
      <c r="AD12" t="n">
        <v>720520.1673227944</v>
      </c>
      <c r="AE12" t="n">
        <v>985847.4800374088</v>
      </c>
      <c r="AF12" t="n">
        <v>1.263283239388985e-06</v>
      </c>
      <c r="AG12" t="n">
        <v>0.8879166666666666</v>
      </c>
      <c r="AH12" t="n">
        <v>891759.5801882662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715.5589226139257</v>
      </c>
      <c r="AB13" t="n">
        <v>979.0592861520657</v>
      </c>
      <c r="AC13" t="n">
        <v>885.6192420000501</v>
      </c>
      <c r="AD13" t="n">
        <v>715558.9226139256</v>
      </c>
      <c r="AE13" t="n">
        <v>979059.2861520657</v>
      </c>
      <c r="AF13" t="n">
        <v>1.268882755942557e-06</v>
      </c>
      <c r="AG13" t="n">
        <v>0.8839583333333333</v>
      </c>
      <c r="AH13" t="n">
        <v>885619.2420000501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710.4560802849937</v>
      </c>
      <c r="AB14" t="n">
        <v>972.0773521561057</v>
      </c>
      <c r="AC14" t="n">
        <v>879.3036539854588</v>
      </c>
      <c r="AD14" t="n">
        <v>710456.0802849937</v>
      </c>
      <c r="AE14" t="n">
        <v>972077.3521561057</v>
      </c>
      <c r="AF14" t="n">
        <v>1.274266906474837e-06</v>
      </c>
      <c r="AG14" t="n">
        <v>0.8802083333333334</v>
      </c>
      <c r="AH14" t="n">
        <v>879303.6539854588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706.7747553830897</v>
      </c>
      <c r="AB15" t="n">
        <v>967.040401016728</v>
      </c>
      <c r="AC15" t="n">
        <v>874.747422393418</v>
      </c>
      <c r="AD15" t="n">
        <v>706774.7553830897</v>
      </c>
      <c r="AE15" t="n">
        <v>967040.401016728</v>
      </c>
      <c r="AF15" t="n">
        <v>1.277658921310174e-06</v>
      </c>
      <c r="AG15" t="n">
        <v>0.8779166666666667</v>
      </c>
      <c r="AH15" t="n">
        <v>874747.422393418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704.251622560829</v>
      </c>
      <c r="AB16" t="n">
        <v>963.588139376547</v>
      </c>
      <c r="AC16" t="n">
        <v>871.6246397588961</v>
      </c>
      <c r="AD16" t="n">
        <v>704251.622560829</v>
      </c>
      <c r="AE16" t="n">
        <v>963588.1393765471</v>
      </c>
      <c r="AF16" t="n">
        <v>1.280027947544378e-06</v>
      </c>
      <c r="AG16" t="n">
        <v>0.8762500000000001</v>
      </c>
      <c r="AH16" t="n">
        <v>871624.6397588961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700.7834024011834</v>
      </c>
      <c r="AB17" t="n">
        <v>958.842767547045</v>
      </c>
      <c r="AC17" t="n">
        <v>867.3321595566308</v>
      </c>
      <c r="AD17" t="n">
        <v>700783.4024011834</v>
      </c>
      <c r="AE17" t="n">
        <v>958842.767547045</v>
      </c>
      <c r="AF17" t="n">
        <v>1.283850694422297e-06</v>
      </c>
      <c r="AG17" t="n">
        <v>0.8737499999999999</v>
      </c>
      <c r="AH17" t="n">
        <v>867332.1595566308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698.9503286836998</v>
      </c>
      <c r="AB18" t="n">
        <v>956.334675217279</v>
      </c>
      <c r="AC18" t="n">
        <v>865.063436038688</v>
      </c>
      <c r="AD18" t="n">
        <v>698950.3286836998</v>
      </c>
      <c r="AE18" t="n">
        <v>956334.675217279</v>
      </c>
      <c r="AF18" t="n">
        <v>1.285573622592626e-06</v>
      </c>
      <c r="AG18" t="n">
        <v>0.8725000000000001</v>
      </c>
      <c r="AH18" t="n">
        <v>865063.4360386879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697.1581630858533</v>
      </c>
      <c r="AB19" t="n">
        <v>953.8825551815396</v>
      </c>
      <c r="AC19" t="n">
        <v>862.8453428975872</v>
      </c>
      <c r="AD19" t="n">
        <v>697158.1630858533</v>
      </c>
      <c r="AE19" t="n">
        <v>953882.5551815396</v>
      </c>
      <c r="AF19" t="n">
        <v>1.287458075278925e-06</v>
      </c>
      <c r="AG19" t="n">
        <v>0.87125</v>
      </c>
      <c r="AH19" t="n">
        <v>862845.3428975872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693.3367828595556</v>
      </c>
      <c r="AB20" t="n">
        <v>948.6539741685216</v>
      </c>
      <c r="AC20" t="n">
        <v>858.1157703180922</v>
      </c>
      <c r="AD20" t="n">
        <v>693336.7828595556</v>
      </c>
      <c r="AE20" t="n">
        <v>948653.9741685216</v>
      </c>
      <c r="AF20" t="n">
        <v>1.290096309039742e-06</v>
      </c>
      <c r="AG20" t="n">
        <v>0.8695833333333334</v>
      </c>
      <c r="AH20" t="n">
        <v>858115.7703180922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692.7115014410854</v>
      </c>
      <c r="AB21" t="n">
        <v>947.7984365463012</v>
      </c>
      <c r="AC21" t="n">
        <v>857.341884005782</v>
      </c>
      <c r="AD21" t="n">
        <v>692711.5014410854</v>
      </c>
      <c r="AE21" t="n">
        <v>947798.4365463012</v>
      </c>
      <c r="AF21" t="n">
        <v>1.291334663662167e-06</v>
      </c>
      <c r="AG21" t="n">
        <v>0.8685416666666667</v>
      </c>
      <c r="AH21" t="n">
        <v>857341.8840057821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691.1942661820281</v>
      </c>
      <c r="AB22" t="n">
        <v>945.7224883291634</v>
      </c>
      <c r="AC22" t="n">
        <v>855.4640613728762</v>
      </c>
      <c r="AD22" t="n">
        <v>691194.2661820281</v>
      </c>
      <c r="AE22" t="n">
        <v>945722.4883291634</v>
      </c>
      <c r="AF22" t="n">
        <v>1.293542165380402e-06</v>
      </c>
      <c r="AG22" t="n">
        <v>0.8670833333333333</v>
      </c>
      <c r="AH22" t="n">
        <v>855464.0613728763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688.9090374260031</v>
      </c>
      <c r="AB23" t="n">
        <v>942.5957375279929</v>
      </c>
      <c r="AC23" t="n">
        <v>852.635723279747</v>
      </c>
      <c r="AD23" t="n">
        <v>688909.0374260031</v>
      </c>
      <c r="AE23" t="n">
        <v>942595.7375279929</v>
      </c>
      <c r="AF23" t="n">
        <v>1.295318935056054e-06</v>
      </c>
      <c r="AG23" t="n">
        <v>0.8660416666666667</v>
      </c>
      <c r="AH23" t="n">
        <v>852635.7232797471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687.2836455835633</v>
      </c>
      <c r="AB24" t="n">
        <v>940.3718047019395</v>
      </c>
      <c r="AC24" t="n">
        <v>850.6240394813028</v>
      </c>
      <c r="AD24" t="n">
        <v>687283.6455835633</v>
      </c>
      <c r="AE24" t="n">
        <v>940371.8047019395</v>
      </c>
      <c r="AF24" t="n">
        <v>1.296826497205093e-06</v>
      </c>
      <c r="AG24" t="n">
        <v>0.8650000000000001</v>
      </c>
      <c r="AH24" t="n">
        <v>850624.0394813028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687.3675842497956</v>
      </c>
      <c r="AB25" t="n">
        <v>940.4866532881912</v>
      </c>
      <c r="AC25" t="n">
        <v>850.7279270796736</v>
      </c>
      <c r="AD25" t="n">
        <v>687367.5842497956</v>
      </c>
      <c r="AE25" t="n">
        <v>940486.6532881912</v>
      </c>
      <c r="AF25" t="n">
        <v>1.296934180215738e-06</v>
      </c>
      <c r="AG25" t="n">
        <v>0.8650000000000001</v>
      </c>
      <c r="AH25" t="n">
        <v>850727.9270796736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684.4416794304066</v>
      </c>
      <c r="AB26" t="n">
        <v>936.4833012324926</v>
      </c>
      <c r="AC26" t="n">
        <v>847.106649325431</v>
      </c>
      <c r="AD26" t="n">
        <v>684441.6794304065</v>
      </c>
      <c r="AE26" t="n">
        <v>936483.3012324927</v>
      </c>
      <c r="AF26" t="n">
        <v>1.299141681933973e-06</v>
      </c>
      <c r="AG26" t="n">
        <v>0.8633333333333333</v>
      </c>
      <c r="AH26" t="n">
        <v>847106.649325431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683.498884196491</v>
      </c>
      <c r="AB27" t="n">
        <v>935.1933272002592</v>
      </c>
      <c r="AC27" t="n">
        <v>845.939788604344</v>
      </c>
      <c r="AD27" t="n">
        <v>683498.884196491</v>
      </c>
      <c r="AE27" t="n">
        <v>935193.3272002592</v>
      </c>
      <c r="AF27" t="n">
        <v>1.29946473096591e-06</v>
      </c>
      <c r="AG27" t="n">
        <v>0.863125</v>
      </c>
      <c r="AH27" t="n">
        <v>845939.788604344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683.3096874348923</v>
      </c>
      <c r="AB28" t="n">
        <v>934.9344598442676</v>
      </c>
      <c r="AC28" t="n">
        <v>845.7056271854858</v>
      </c>
      <c r="AD28" t="n">
        <v>683309.6874348923</v>
      </c>
      <c r="AE28" t="n">
        <v>934934.4598442676</v>
      </c>
      <c r="AF28" t="n">
        <v>1.301026134620271e-06</v>
      </c>
      <c r="AG28" t="n">
        <v>0.8620833333333334</v>
      </c>
      <c r="AH28" t="n">
        <v>845705.6271854858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680.9262663601879</v>
      </c>
      <c r="AB29" t="n">
        <v>931.6733579807403</v>
      </c>
      <c r="AC29" t="n">
        <v>842.7557603068283</v>
      </c>
      <c r="AD29" t="n">
        <v>680926.2663601879</v>
      </c>
      <c r="AE29" t="n">
        <v>931673.3579807404</v>
      </c>
      <c r="AF29" t="n">
        <v>1.300972293114949e-06</v>
      </c>
      <c r="AG29" t="n">
        <v>0.8622916666666667</v>
      </c>
      <c r="AH29" t="n">
        <v>842755.7603068283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680.7722057196756</v>
      </c>
      <c r="AB30" t="n">
        <v>931.4625654157155</v>
      </c>
      <c r="AC30" t="n">
        <v>842.5650854883604</v>
      </c>
      <c r="AD30" t="n">
        <v>680772.2057196756</v>
      </c>
      <c r="AE30" t="n">
        <v>931462.5654157156</v>
      </c>
      <c r="AF30" t="n">
        <v>1.302641379779956e-06</v>
      </c>
      <c r="AG30" t="n">
        <v>0.8610416666666666</v>
      </c>
      <c r="AH30" t="n">
        <v>842565.0854883604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681.44194863641</v>
      </c>
      <c r="AB31" t="n">
        <v>932.3789372213639</v>
      </c>
      <c r="AC31" t="n">
        <v>843.3940000550134</v>
      </c>
      <c r="AD31" t="n">
        <v>681441.9486364099</v>
      </c>
      <c r="AE31" t="n">
        <v>932378.9372213639</v>
      </c>
      <c r="AF31" t="n">
        <v>1.302964428811892e-06</v>
      </c>
      <c r="AG31" t="n">
        <v>0.8608333333333333</v>
      </c>
      <c r="AH31" t="n">
        <v>843394.0000550135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676.1946609294373</v>
      </c>
      <c r="AB32" t="n">
        <v>925.1993666866881</v>
      </c>
      <c r="AC32" t="n">
        <v>836.8996376555765</v>
      </c>
      <c r="AD32" t="n">
        <v>676194.6609294373</v>
      </c>
      <c r="AE32" t="n">
        <v>925199.3666866882</v>
      </c>
      <c r="AF32" t="n">
        <v>1.305441138056742e-06</v>
      </c>
      <c r="AG32" t="n">
        <v>0.8591666666666667</v>
      </c>
      <c r="AH32" t="n">
        <v>836899.6376555765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677.9412814661631</v>
      </c>
      <c r="AB33" t="n">
        <v>927.5891699604962</v>
      </c>
      <c r="AC33" t="n">
        <v>839.0613614590424</v>
      </c>
      <c r="AD33" t="n">
        <v>677941.2814661631</v>
      </c>
      <c r="AE33" t="n">
        <v>927589.1699604961</v>
      </c>
      <c r="AF33" t="n">
        <v>1.305710345583356e-06</v>
      </c>
      <c r="AG33" t="n">
        <v>0.8591666666666667</v>
      </c>
      <c r="AH33" t="n">
        <v>839061.3614590424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678.1790206702988</v>
      </c>
      <c r="AB34" t="n">
        <v>927.9144552279081</v>
      </c>
      <c r="AC34" t="n">
        <v>839.3556019570731</v>
      </c>
      <c r="AD34" t="n">
        <v>678179.0206702987</v>
      </c>
      <c r="AE34" t="n">
        <v>927914.4552279081</v>
      </c>
      <c r="AF34" t="n">
        <v>1.305118089024805e-06</v>
      </c>
      <c r="AG34" t="n">
        <v>0.859375</v>
      </c>
      <c r="AH34" t="n">
        <v>839355.6019570731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674.3765771858315</v>
      </c>
      <c r="AB35" t="n">
        <v>922.7117843004928</v>
      </c>
      <c r="AC35" t="n">
        <v>834.649466640976</v>
      </c>
      <c r="AD35" t="n">
        <v>674376.5771858315</v>
      </c>
      <c r="AE35" t="n">
        <v>922711.7843004928</v>
      </c>
      <c r="AF35" t="n">
        <v>1.307164066227072e-06</v>
      </c>
      <c r="AG35" t="n">
        <v>0.8581249999999999</v>
      </c>
      <c r="AH35" t="n">
        <v>834649.466640976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675.9461275480497</v>
      </c>
      <c r="AB36" t="n">
        <v>924.8593123497548</v>
      </c>
      <c r="AC36" t="n">
        <v>836.5920376272908</v>
      </c>
      <c r="AD36" t="n">
        <v>675946.1275480498</v>
      </c>
      <c r="AE36" t="n">
        <v>924859.3123497547</v>
      </c>
      <c r="AF36" t="n">
        <v>1.307002541711103e-06</v>
      </c>
      <c r="AG36" t="n">
        <v>0.8583333333333334</v>
      </c>
      <c r="AH36" t="n">
        <v>836592.0376272908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676.4932659443273</v>
      </c>
      <c r="AB37" t="n">
        <v>925.607931241584</v>
      </c>
      <c r="AC37" t="n">
        <v>837.2692093827773</v>
      </c>
      <c r="AD37" t="n">
        <v>676493.2659443272</v>
      </c>
      <c r="AE37" t="n">
        <v>925607.931241584</v>
      </c>
      <c r="AF37" t="n">
        <v>1.307002541711103e-06</v>
      </c>
      <c r="AG37" t="n">
        <v>0.8581249999999999</v>
      </c>
      <c r="AH37" t="n">
        <v>837269.2093827772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675.3121729777938</v>
      </c>
      <c r="AB38" t="n">
        <v>923.9919077386289</v>
      </c>
      <c r="AC38" t="n">
        <v>835.8074168948407</v>
      </c>
      <c r="AD38" t="n">
        <v>675312.1729777938</v>
      </c>
      <c r="AE38" t="n">
        <v>923991.9077386289</v>
      </c>
      <c r="AF38" t="n">
        <v>1.307110224721749e-06</v>
      </c>
      <c r="AG38" t="n">
        <v>0.8581249999999999</v>
      </c>
      <c r="AH38" t="n">
        <v>835807.4168948407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672.792099958083</v>
      </c>
      <c r="AB39" t="n">
        <v>920.5438326552853</v>
      </c>
      <c r="AC39" t="n">
        <v>832.688421258048</v>
      </c>
      <c r="AD39" t="n">
        <v>672792.099958083</v>
      </c>
      <c r="AE39" t="n">
        <v>920543.8326552854</v>
      </c>
      <c r="AF39" t="n">
        <v>1.308886994397401e-06</v>
      </c>
      <c r="AG39" t="n">
        <v>0.8570833333333333</v>
      </c>
      <c r="AH39" t="n">
        <v>832688.421258048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673.6966202507499</v>
      </c>
      <c r="AB40" t="n">
        <v>921.7814372243311</v>
      </c>
      <c r="AC40" t="n">
        <v>833.8079105840127</v>
      </c>
      <c r="AD40" t="n">
        <v>673696.6202507499</v>
      </c>
      <c r="AE40" t="n">
        <v>921781.4372243311</v>
      </c>
      <c r="AF40" t="n">
        <v>1.308886994397401e-06</v>
      </c>
      <c r="AG40" t="n">
        <v>0.8568750000000001</v>
      </c>
      <c r="AH40" t="n">
        <v>833807.9105840127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674.3052253304021</v>
      </c>
      <c r="AB41" t="n">
        <v>922.6141575440724</v>
      </c>
      <c r="AC41" t="n">
        <v>834.5611572451685</v>
      </c>
      <c r="AD41" t="n">
        <v>674305.2253304021</v>
      </c>
      <c r="AE41" t="n">
        <v>922614.1575440725</v>
      </c>
      <c r="AF41" t="n">
        <v>1.309210043429338e-06</v>
      </c>
      <c r="AG41" t="n">
        <v>0.8566666666666666</v>
      </c>
      <c r="AH41" t="n">
        <v>834561.1572451685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426.5008589008964</v>
      </c>
      <c r="AB2" t="n">
        <v>583.5572910381434</v>
      </c>
      <c r="AC2" t="n">
        <v>527.8634022092641</v>
      </c>
      <c r="AD2" t="n">
        <v>426500.8589008964</v>
      </c>
      <c r="AE2" t="n">
        <v>583557.2910381433</v>
      </c>
      <c r="AF2" t="n">
        <v>1.365574427675405e-06</v>
      </c>
      <c r="AG2" t="n">
        <v>0.9831249999999999</v>
      </c>
      <c r="AH2" t="n">
        <v>527863.4022092641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360.528051301283</v>
      </c>
      <c r="AB3" t="n">
        <v>493.2903851654947</v>
      </c>
      <c r="AC3" t="n">
        <v>446.211443142703</v>
      </c>
      <c r="AD3" t="n">
        <v>360528.0513012829</v>
      </c>
      <c r="AE3" t="n">
        <v>493290.3851654947</v>
      </c>
      <c r="AF3" t="n">
        <v>1.49038534007135e-06</v>
      </c>
      <c r="AG3" t="n">
        <v>0.9006249999999999</v>
      </c>
      <c r="AH3" t="n">
        <v>446211.443142703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337.4675217786041</v>
      </c>
      <c r="AB4" t="n">
        <v>461.7379513138046</v>
      </c>
      <c r="AC4" t="n">
        <v>417.6703292936992</v>
      </c>
      <c r="AD4" t="n">
        <v>337467.5217786041</v>
      </c>
      <c r="AE4" t="n">
        <v>461737.9513138045</v>
      </c>
      <c r="AF4" t="n">
        <v>1.533750205348827e-06</v>
      </c>
      <c r="AG4" t="n">
        <v>0.8752083333333333</v>
      </c>
      <c r="AH4" t="n">
        <v>417670.3292936992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324.2557200164326</v>
      </c>
      <c r="AB5" t="n">
        <v>443.6609812792442</v>
      </c>
      <c r="AC5" t="n">
        <v>401.3185999080504</v>
      </c>
      <c r="AD5" t="n">
        <v>324255.7200164326</v>
      </c>
      <c r="AE5" t="n">
        <v>443660.9812792442</v>
      </c>
      <c r="AF5" t="n">
        <v>1.55469163360318e-06</v>
      </c>
      <c r="AG5" t="n">
        <v>0.8635416666666668</v>
      </c>
      <c r="AH5" t="n">
        <v>401318.5999080504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314.4061295860802</v>
      </c>
      <c r="AB6" t="n">
        <v>430.1843371191741</v>
      </c>
      <c r="AC6" t="n">
        <v>389.1281477520285</v>
      </c>
      <c r="AD6" t="n">
        <v>314406.1295860802</v>
      </c>
      <c r="AE6" t="n">
        <v>430184.3371191741</v>
      </c>
      <c r="AF6" t="n">
        <v>1.567127620228072e-06</v>
      </c>
      <c r="AG6" t="n">
        <v>0.8566666666666666</v>
      </c>
      <c r="AH6" t="n">
        <v>389128.1477520285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305.0651676195131</v>
      </c>
      <c r="AB7" t="n">
        <v>417.4036208623593</v>
      </c>
      <c r="AC7" t="n">
        <v>377.5672051169162</v>
      </c>
      <c r="AD7" t="n">
        <v>305065.1676195132</v>
      </c>
      <c r="AE7" t="n">
        <v>417403.6208623594</v>
      </c>
      <c r="AF7" t="n">
        <v>1.575826367349112e-06</v>
      </c>
      <c r="AG7" t="n">
        <v>0.851875</v>
      </c>
      <c r="AH7" t="n">
        <v>377567.2051169162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302.7965580328795</v>
      </c>
      <c r="AB8" t="n">
        <v>414.2996091419357</v>
      </c>
      <c r="AC8" t="n">
        <v>374.759435918582</v>
      </c>
      <c r="AD8" t="n">
        <v>302796.5580328795</v>
      </c>
      <c r="AE8" t="n">
        <v>414299.6091419357</v>
      </c>
      <c r="AF8" t="n">
        <v>1.577308376117881e-06</v>
      </c>
      <c r="AG8" t="n">
        <v>0.8510416666666667</v>
      </c>
      <c r="AH8" t="n">
        <v>374759.435918582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305.8417958427848</v>
      </c>
      <c r="AB9" t="n">
        <v>418.4662378598586</v>
      </c>
      <c r="AC9" t="n">
        <v>378.5284074395666</v>
      </c>
      <c r="AD9" t="n">
        <v>305841.7958427849</v>
      </c>
      <c r="AE9" t="n">
        <v>418466.2378598586</v>
      </c>
      <c r="AF9" t="n">
        <v>1.57885482005051e-06</v>
      </c>
      <c r="AG9" t="n">
        <v>0.8502083333333333</v>
      </c>
      <c r="AH9" t="n">
        <v>378528.4074395666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1193.817878206126</v>
      </c>
      <c r="AB2" t="n">
        <v>1633.434288489321</v>
      </c>
      <c r="AC2" t="n">
        <v>1477.541612535323</v>
      </c>
      <c r="AD2" t="n">
        <v>1193817.878206126</v>
      </c>
      <c r="AE2" t="n">
        <v>1633434.288489321</v>
      </c>
      <c r="AF2" t="n">
        <v>8.895188310191414e-07</v>
      </c>
      <c r="AG2" t="n">
        <v>1.311041666666667</v>
      </c>
      <c r="AH2" t="n">
        <v>1477541.612535323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817.3123557222865</v>
      </c>
      <c r="AB3" t="n">
        <v>1118.282822375573</v>
      </c>
      <c r="AC3" t="n">
        <v>1011.555479327846</v>
      </c>
      <c r="AD3" t="n">
        <v>817312.3557222865</v>
      </c>
      <c r="AE3" t="n">
        <v>1118282.822375573</v>
      </c>
      <c r="AF3" t="n">
        <v>1.120980687810039e-06</v>
      </c>
      <c r="AG3" t="n">
        <v>1.040208333333333</v>
      </c>
      <c r="AH3" t="n">
        <v>1011555.479327846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726.0055300272185</v>
      </c>
      <c r="AB4" t="n">
        <v>993.3527952867253</v>
      </c>
      <c r="AC4" t="n">
        <v>898.548598683964</v>
      </c>
      <c r="AD4" t="n">
        <v>726005.5300272185</v>
      </c>
      <c r="AE4" t="n">
        <v>993352.7952867253</v>
      </c>
      <c r="AF4" t="n">
        <v>1.205840705922494e-06</v>
      </c>
      <c r="AG4" t="n">
        <v>0.9670833333333334</v>
      </c>
      <c r="AH4" t="n">
        <v>898548.598683964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684.8987999925954</v>
      </c>
      <c r="AB5" t="n">
        <v>937.1087537524153</v>
      </c>
      <c r="AC5" t="n">
        <v>847.6724095346807</v>
      </c>
      <c r="AD5" t="n">
        <v>684898.7999925955</v>
      </c>
      <c r="AE5" t="n">
        <v>937108.7537524153</v>
      </c>
      <c r="AF5" t="n">
        <v>1.250005979201337e-06</v>
      </c>
      <c r="AG5" t="n">
        <v>0.9329166666666667</v>
      </c>
      <c r="AH5" t="n">
        <v>847672.4095346807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662.9895294598476</v>
      </c>
      <c r="AB6" t="n">
        <v>907.131523240711</v>
      </c>
      <c r="AC6" t="n">
        <v>820.5561638297058</v>
      </c>
      <c r="AD6" t="n">
        <v>662989.5294598476</v>
      </c>
      <c r="AE6" t="n">
        <v>907131.523240711</v>
      </c>
      <c r="AF6" t="n">
        <v>1.274915417235666e-06</v>
      </c>
      <c r="AG6" t="n">
        <v>0.9147916666666666</v>
      </c>
      <c r="AH6" t="n">
        <v>820556.1638297058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646.7016566314787</v>
      </c>
      <c r="AB7" t="n">
        <v>884.8457370667013</v>
      </c>
      <c r="AC7" t="n">
        <v>800.3973018098463</v>
      </c>
      <c r="AD7" t="n">
        <v>646701.6566314787</v>
      </c>
      <c r="AE7" t="n">
        <v>884845.7370667013</v>
      </c>
      <c r="AF7" t="n">
        <v>1.29366746609297e-06</v>
      </c>
      <c r="AG7" t="n">
        <v>0.9014583333333334</v>
      </c>
      <c r="AH7" t="n">
        <v>800397.3018098463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635.7438558682869</v>
      </c>
      <c r="AB8" t="n">
        <v>869.8527906384511</v>
      </c>
      <c r="AC8" t="n">
        <v>786.835261145976</v>
      </c>
      <c r="AD8" t="n">
        <v>635743.8558682869</v>
      </c>
      <c r="AE8" t="n">
        <v>869852.7906384511</v>
      </c>
      <c r="AF8" t="n">
        <v>1.30637407830374e-06</v>
      </c>
      <c r="AG8" t="n">
        <v>0.8927083333333333</v>
      </c>
      <c r="AH8" t="n">
        <v>786835.261145976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625.4847819298174</v>
      </c>
      <c r="AB9" t="n">
        <v>855.8158730774378</v>
      </c>
      <c r="AC9" t="n">
        <v>774.1380072960483</v>
      </c>
      <c r="AD9" t="n">
        <v>625484.7819298174</v>
      </c>
      <c r="AE9" t="n">
        <v>855815.8730774377</v>
      </c>
      <c r="AF9" t="n">
        <v>1.317737260148613e-06</v>
      </c>
      <c r="AG9" t="n">
        <v>0.8849999999999999</v>
      </c>
      <c r="AH9" t="n">
        <v>774138.0072960482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620.8025003196454</v>
      </c>
      <c r="AB10" t="n">
        <v>849.4093688107147</v>
      </c>
      <c r="AC10" t="n">
        <v>768.3429308049558</v>
      </c>
      <c r="AD10" t="n">
        <v>620802.5003196454</v>
      </c>
      <c r="AE10" t="n">
        <v>849409.3688107147</v>
      </c>
      <c r="AF10" t="n">
        <v>1.32361476799941e-06</v>
      </c>
      <c r="AG10" t="n">
        <v>0.8810416666666666</v>
      </c>
      <c r="AH10" t="n">
        <v>768342.9308049558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613.7587733493297</v>
      </c>
      <c r="AB11" t="n">
        <v>839.7718308226264</v>
      </c>
      <c r="AC11" t="n">
        <v>759.6251859160811</v>
      </c>
      <c r="AD11" t="n">
        <v>613758.7733493297</v>
      </c>
      <c r="AE11" t="n">
        <v>839771.8308226264</v>
      </c>
      <c r="AF11" t="n">
        <v>1.331059611277085e-06</v>
      </c>
      <c r="AG11" t="n">
        <v>0.8760416666666666</v>
      </c>
      <c r="AH11" t="n">
        <v>759625.1859160812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609.4594254233733</v>
      </c>
      <c r="AB12" t="n">
        <v>833.8892733164885</v>
      </c>
      <c r="AC12" t="n">
        <v>754.3040514421079</v>
      </c>
      <c r="AD12" t="n">
        <v>609459.4254233734</v>
      </c>
      <c r="AE12" t="n">
        <v>833889.2733164885</v>
      </c>
      <c r="AF12" t="n">
        <v>1.33514587864002e-06</v>
      </c>
      <c r="AG12" t="n">
        <v>0.8735416666666667</v>
      </c>
      <c r="AH12" t="n">
        <v>754304.051442108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604.2798836336689</v>
      </c>
      <c r="AB13" t="n">
        <v>826.8023957345584</v>
      </c>
      <c r="AC13" t="n">
        <v>747.893535510102</v>
      </c>
      <c r="AD13" t="n">
        <v>604279.8836336689</v>
      </c>
      <c r="AE13" t="n">
        <v>826802.3957345585</v>
      </c>
      <c r="AF13" t="n">
        <v>1.340631552634097e-06</v>
      </c>
      <c r="AG13" t="n">
        <v>0.8697916666666666</v>
      </c>
      <c r="AH13" t="n">
        <v>747893.5355101019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601.3430417586129</v>
      </c>
      <c r="AB14" t="n">
        <v>822.7840791167877</v>
      </c>
      <c r="AC14" t="n">
        <v>744.2587213905883</v>
      </c>
      <c r="AD14" t="n">
        <v>601343.041758613</v>
      </c>
      <c r="AE14" t="n">
        <v>822784.0791167876</v>
      </c>
      <c r="AF14" t="n">
        <v>1.343990128548838e-06</v>
      </c>
      <c r="AG14" t="n">
        <v>0.8677083333333333</v>
      </c>
      <c r="AH14" t="n">
        <v>744258.7213905883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597.4149359128385</v>
      </c>
      <c r="AB15" t="n">
        <v>817.4094714027996</v>
      </c>
      <c r="AC15" t="n">
        <v>739.3970586935142</v>
      </c>
      <c r="AD15" t="n">
        <v>597414.9359128384</v>
      </c>
      <c r="AE15" t="n">
        <v>817409.4714027996</v>
      </c>
      <c r="AF15" t="n">
        <v>1.347236751933088e-06</v>
      </c>
      <c r="AG15" t="n">
        <v>0.865625</v>
      </c>
      <c r="AH15" t="n">
        <v>739397.0586935142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594.9914453140133</v>
      </c>
      <c r="AB16" t="n">
        <v>814.0935446486276</v>
      </c>
      <c r="AC16" t="n">
        <v>736.397599334828</v>
      </c>
      <c r="AD16" t="n">
        <v>594991.4453140133</v>
      </c>
      <c r="AE16" t="n">
        <v>814093.5446486276</v>
      </c>
      <c r="AF16" t="n">
        <v>1.349419826277669e-06</v>
      </c>
      <c r="AG16" t="n">
        <v>0.8641666666666666</v>
      </c>
      <c r="AH16" t="n">
        <v>736397.599334828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591.1873563075389</v>
      </c>
      <c r="AB17" t="n">
        <v>808.8886222454071</v>
      </c>
      <c r="AC17" t="n">
        <v>731.6894274206162</v>
      </c>
      <c r="AD17" t="n">
        <v>591187.3563075389</v>
      </c>
      <c r="AE17" t="n">
        <v>808888.6222454071</v>
      </c>
      <c r="AF17" t="n">
        <v>1.351378995561268e-06</v>
      </c>
      <c r="AG17" t="n">
        <v>0.8629166666666667</v>
      </c>
      <c r="AH17" t="n">
        <v>731689.4274206161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589.7288991349081</v>
      </c>
      <c r="AB18" t="n">
        <v>806.8930967992242</v>
      </c>
      <c r="AC18" t="n">
        <v>729.8843521222794</v>
      </c>
      <c r="AD18" t="n">
        <v>589728.8991349081</v>
      </c>
      <c r="AE18" t="n">
        <v>806893.0967992241</v>
      </c>
      <c r="AF18" t="n">
        <v>1.352722425927165e-06</v>
      </c>
      <c r="AG18" t="n">
        <v>0.8620833333333334</v>
      </c>
      <c r="AH18" t="n">
        <v>729884.3521222795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586.1463876015258</v>
      </c>
      <c r="AB19" t="n">
        <v>801.991346469996</v>
      </c>
      <c r="AC19" t="n">
        <v>725.4504179648231</v>
      </c>
      <c r="AD19" t="n">
        <v>586146.3876015259</v>
      </c>
      <c r="AE19" t="n">
        <v>801991.3464699959</v>
      </c>
      <c r="AF19" t="n">
        <v>1.355073429067483e-06</v>
      </c>
      <c r="AG19" t="n">
        <v>0.8606250000000001</v>
      </c>
      <c r="AH19" t="n">
        <v>725450.4179648232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585.8269521711029</v>
      </c>
      <c r="AB20" t="n">
        <v>801.5542808215947</v>
      </c>
      <c r="AC20" t="n">
        <v>725.0550652484799</v>
      </c>
      <c r="AD20" t="n">
        <v>585826.9521711029</v>
      </c>
      <c r="AE20" t="n">
        <v>801554.2808215948</v>
      </c>
      <c r="AF20" t="n">
        <v>1.356192954372397e-06</v>
      </c>
      <c r="AG20" t="n">
        <v>0.8597916666666667</v>
      </c>
      <c r="AH20" t="n">
        <v>725055.0652484798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583.6208838988609</v>
      </c>
      <c r="AB21" t="n">
        <v>798.53584088665</v>
      </c>
      <c r="AC21" t="n">
        <v>722.3247009845189</v>
      </c>
      <c r="AD21" t="n">
        <v>583620.8838988609</v>
      </c>
      <c r="AE21" t="n">
        <v>798535.84088665</v>
      </c>
      <c r="AF21" t="n">
        <v>1.358152123655996e-06</v>
      </c>
      <c r="AG21" t="n">
        <v>0.85875</v>
      </c>
      <c r="AH21" t="n">
        <v>722324.700984519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580.5817853940254</v>
      </c>
      <c r="AB22" t="n">
        <v>794.3776122367708</v>
      </c>
      <c r="AC22" t="n">
        <v>718.5633278408737</v>
      </c>
      <c r="AD22" t="n">
        <v>580581.7853940254</v>
      </c>
      <c r="AE22" t="n">
        <v>794377.6122367708</v>
      </c>
      <c r="AF22" t="n">
        <v>1.359999340409103e-06</v>
      </c>
      <c r="AG22" t="n">
        <v>0.8574999999999999</v>
      </c>
      <c r="AH22" t="n">
        <v>718563.3278408737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577.8878794484376</v>
      </c>
      <c r="AB23" t="n">
        <v>790.6916912752747</v>
      </c>
      <c r="AC23" t="n">
        <v>715.2291860027203</v>
      </c>
      <c r="AD23" t="n">
        <v>577887.8794484376</v>
      </c>
      <c r="AE23" t="n">
        <v>790691.6912752747</v>
      </c>
      <c r="AF23" t="n">
        <v>1.362014485957948e-06</v>
      </c>
      <c r="AG23" t="n">
        <v>0.8562500000000001</v>
      </c>
      <c r="AH23" t="n">
        <v>715229.1860027204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577.0151955393558</v>
      </c>
      <c r="AB24" t="n">
        <v>789.4976466507721</v>
      </c>
      <c r="AC24" t="n">
        <v>714.1490993213281</v>
      </c>
      <c r="AD24" t="n">
        <v>577015.1955393557</v>
      </c>
      <c r="AE24" t="n">
        <v>789497.6466507722</v>
      </c>
      <c r="AF24" t="n">
        <v>1.362182414753685e-06</v>
      </c>
      <c r="AG24" t="n">
        <v>0.8560416666666667</v>
      </c>
      <c r="AH24" t="n">
        <v>714149.0993213281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574.9793753097646</v>
      </c>
      <c r="AB25" t="n">
        <v>786.7121475985958</v>
      </c>
      <c r="AC25" t="n">
        <v>711.629444389219</v>
      </c>
      <c r="AD25" t="n">
        <v>574979.3753097645</v>
      </c>
      <c r="AE25" t="n">
        <v>786712.1475985958</v>
      </c>
      <c r="AF25" t="n">
        <v>1.363637797650073e-06</v>
      </c>
      <c r="AG25" t="n">
        <v>0.8552083333333332</v>
      </c>
      <c r="AH25" t="n">
        <v>711629.4443892189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574.6662337183662</v>
      </c>
      <c r="AB26" t="n">
        <v>786.2836934584126</v>
      </c>
      <c r="AC26" t="n">
        <v>711.2418813108357</v>
      </c>
      <c r="AD26" t="n">
        <v>574666.2337183662</v>
      </c>
      <c r="AE26" t="n">
        <v>786283.6934584125</v>
      </c>
      <c r="AF26" t="n">
        <v>1.364085607772038e-06</v>
      </c>
      <c r="AG26" t="n">
        <v>0.855</v>
      </c>
      <c r="AH26" t="n">
        <v>711241.8813108356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570.5611447250253</v>
      </c>
      <c r="AB27" t="n">
        <v>780.6669295939785</v>
      </c>
      <c r="AC27" t="n">
        <v>706.1611735064456</v>
      </c>
      <c r="AD27" t="n">
        <v>570561.1447250253</v>
      </c>
      <c r="AE27" t="n">
        <v>780666.9295939784</v>
      </c>
      <c r="AF27" t="n">
        <v>1.366100753320883e-06</v>
      </c>
      <c r="AG27" t="n">
        <v>0.8535416666666666</v>
      </c>
      <c r="AH27" t="n">
        <v>706161.1735064456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571.7479991307989</v>
      </c>
      <c r="AB28" t="n">
        <v>782.2908361522793</v>
      </c>
      <c r="AC28" t="n">
        <v>707.6300967019894</v>
      </c>
      <c r="AD28" t="n">
        <v>571747.999130799</v>
      </c>
      <c r="AE28" t="n">
        <v>782290.8361522793</v>
      </c>
      <c r="AF28" t="n">
        <v>1.365764895729409e-06</v>
      </c>
      <c r="AG28" t="n">
        <v>0.8537499999999999</v>
      </c>
      <c r="AH28" t="n">
        <v>707630.0967019894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566.7330299992698</v>
      </c>
      <c r="AB29" t="n">
        <v>775.4291341416978</v>
      </c>
      <c r="AC29" t="n">
        <v>701.4232659008383</v>
      </c>
      <c r="AD29" t="n">
        <v>566733.0299992698</v>
      </c>
      <c r="AE29" t="n">
        <v>775429.1341416978</v>
      </c>
      <c r="AF29" t="n">
        <v>1.367612112482516e-06</v>
      </c>
      <c r="AG29" t="n">
        <v>0.8527083333333333</v>
      </c>
      <c r="AH29" t="n">
        <v>701423.2659008383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567.9472521685143</v>
      </c>
      <c r="AB30" t="n">
        <v>777.0904864813596</v>
      </c>
      <c r="AC30" t="n">
        <v>702.9260611049257</v>
      </c>
      <c r="AD30" t="n">
        <v>567947.2521685143</v>
      </c>
      <c r="AE30" t="n">
        <v>777090.4864813596</v>
      </c>
      <c r="AF30" t="n">
        <v>1.367500159952025e-06</v>
      </c>
      <c r="AG30" t="n">
        <v>0.8527083333333333</v>
      </c>
      <c r="AH30" t="n">
        <v>702926.0611049257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566.4895852972123</v>
      </c>
      <c r="AB31" t="n">
        <v>775.0960423603204</v>
      </c>
      <c r="AC31" t="n">
        <v>701.1219639315784</v>
      </c>
      <c r="AD31" t="n">
        <v>566489.5852972124</v>
      </c>
      <c r="AE31" t="n">
        <v>775096.0423603205</v>
      </c>
      <c r="AF31" t="n">
        <v>1.368115898869727e-06</v>
      </c>
      <c r="AG31" t="n">
        <v>0.8525</v>
      </c>
      <c r="AH31" t="n">
        <v>701121.9639315784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562.541412596423</v>
      </c>
      <c r="AB32" t="n">
        <v>769.6939782900141</v>
      </c>
      <c r="AC32" t="n">
        <v>696.2354652742977</v>
      </c>
      <c r="AD32" t="n">
        <v>562541.4125964231</v>
      </c>
      <c r="AE32" t="n">
        <v>769693.9782900141</v>
      </c>
      <c r="AF32" t="n">
        <v>1.369459329235624e-06</v>
      </c>
      <c r="AG32" t="n">
        <v>0.8514583333333333</v>
      </c>
      <c r="AH32" t="n">
        <v>696235.4652742976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563.5566293938904</v>
      </c>
      <c r="AB33" t="n">
        <v>771.0830427005131</v>
      </c>
      <c r="AC33" t="n">
        <v>697.4919593270226</v>
      </c>
      <c r="AD33" t="n">
        <v>563556.6293938904</v>
      </c>
      <c r="AE33" t="n">
        <v>771083.0427005131</v>
      </c>
      <c r="AF33" t="n">
        <v>1.36951530550087e-06</v>
      </c>
      <c r="AG33" t="n">
        <v>0.8514583333333333</v>
      </c>
      <c r="AH33" t="n">
        <v>697491.9593270227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562.0372186015281</v>
      </c>
      <c r="AB34" t="n">
        <v>769.0041178227297</v>
      </c>
      <c r="AC34" t="n">
        <v>695.6114441217856</v>
      </c>
      <c r="AD34" t="n">
        <v>562037.2186015281</v>
      </c>
      <c r="AE34" t="n">
        <v>769004.1178227296</v>
      </c>
      <c r="AF34" t="n">
        <v>1.369459329235624e-06</v>
      </c>
      <c r="AG34" t="n">
        <v>0.8514583333333333</v>
      </c>
      <c r="AH34" t="n">
        <v>695611.4441217856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556.962832352806</v>
      </c>
      <c r="AB35" t="n">
        <v>762.0611186911063</v>
      </c>
      <c r="AC35" t="n">
        <v>689.3310750827238</v>
      </c>
      <c r="AD35" t="n">
        <v>556962.832352806</v>
      </c>
      <c r="AE35" t="n">
        <v>762061.1186911063</v>
      </c>
      <c r="AF35" t="n">
        <v>1.36951530550087e-06</v>
      </c>
      <c r="AG35" t="n">
        <v>0.8514583333333333</v>
      </c>
      <c r="AH35" t="n">
        <v>689331.0750827239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557.8265357521558</v>
      </c>
      <c r="AB36" t="n">
        <v>763.2428757860015</v>
      </c>
      <c r="AC36" t="n">
        <v>690.4000469390887</v>
      </c>
      <c r="AD36" t="n">
        <v>557826.5357521558</v>
      </c>
      <c r="AE36" t="n">
        <v>763242.8757860014</v>
      </c>
      <c r="AF36" t="n">
        <v>1.371530451049714e-06</v>
      </c>
      <c r="AG36" t="n">
        <v>0.8502083333333333</v>
      </c>
      <c r="AH36" t="n">
        <v>690400.0469390887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559.1196666027379</v>
      </c>
      <c r="AB37" t="n">
        <v>765.0121944646746</v>
      </c>
      <c r="AC37" t="n">
        <v>692.0005043263237</v>
      </c>
      <c r="AD37" t="n">
        <v>559119.6666027379</v>
      </c>
      <c r="AE37" t="n">
        <v>765012.1944646746</v>
      </c>
      <c r="AF37" t="n">
        <v>1.371530451049714e-06</v>
      </c>
      <c r="AG37" t="n">
        <v>0.8502083333333333</v>
      </c>
      <c r="AH37" t="n">
        <v>692000.5043263237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557.7207670023213</v>
      </c>
      <c r="AB38" t="n">
        <v>763.0981583162898</v>
      </c>
      <c r="AC38" t="n">
        <v>690.2691411015743</v>
      </c>
      <c r="AD38" t="n">
        <v>557720.7670023213</v>
      </c>
      <c r="AE38" t="n">
        <v>763098.1583162898</v>
      </c>
      <c r="AF38" t="n">
        <v>1.371474474784468e-06</v>
      </c>
      <c r="AG38" t="n">
        <v>0.8502083333333333</v>
      </c>
      <c r="AH38" t="n">
        <v>690269.1411015743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556.0651798345449</v>
      </c>
      <c r="AB39" t="n">
        <v>760.8329109139873</v>
      </c>
      <c r="AC39" t="n">
        <v>688.2200857320529</v>
      </c>
      <c r="AD39" t="n">
        <v>556065.1798345449</v>
      </c>
      <c r="AE39" t="n">
        <v>760832.9109139873</v>
      </c>
      <c r="AF39" t="n">
        <v>1.370970688397257e-06</v>
      </c>
      <c r="AG39" t="n">
        <v>0.850625</v>
      </c>
      <c r="AH39" t="n">
        <v>688220.0857320529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552.6811171525176</v>
      </c>
      <c r="AB40" t="n">
        <v>756.2026870581285</v>
      </c>
      <c r="AC40" t="n">
        <v>684.0317639424372</v>
      </c>
      <c r="AD40" t="n">
        <v>552681.1171525175</v>
      </c>
      <c r="AE40" t="n">
        <v>756202.6870581285</v>
      </c>
      <c r="AF40" t="n">
        <v>1.373433644068067e-06</v>
      </c>
      <c r="AG40" t="n">
        <v>0.8491666666666666</v>
      </c>
      <c r="AH40" t="n">
        <v>684031.7639424372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553.1812261475635</v>
      </c>
      <c r="AB41" t="n">
        <v>756.8869582484025</v>
      </c>
      <c r="AC41" t="n">
        <v>684.6507292506919</v>
      </c>
      <c r="AD41" t="n">
        <v>553181.2261475635</v>
      </c>
      <c r="AE41" t="n">
        <v>756886.9582484025</v>
      </c>
      <c r="AF41" t="n">
        <v>1.373489620333313e-06</v>
      </c>
      <c r="AG41" t="n">
        <v>0.8491666666666666</v>
      </c>
      <c r="AH41" t="n">
        <v>684650.7292506919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1401.030673164603</v>
      </c>
      <c r="AB2" t="n">
        <v>1916.951976134842</v>
      </c>
      <c r="AC2" t="n">
        <v>1734.000769991528</v>
      </c>
      <c r="AD2" t="n">
        <v>1401030.673164603</v>
      </c>
      <c r="AE2" t="n">
        <v>1916951.976134842</v>
      </c>
      <c r="AF2" t="n">
        <v>8.188446263007761e-07</v>
      </c>
      <c r="AG2" t="n">
        <v>1.395416666666667</v>
      </c>
      <c r="AH2" t="n">
        <v>1734000.769991528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918.0659371502496</v>
      </c>
      <c r="AB3" t="n">
        <v>1256.138317419616</v>
      </c>
      <c r="AC3" t="n">
        <v>1136.254239406289</v>
      </c>
      <c r="AD3" t="n">
        <v>918065.9371502496</v>
      </c>
      <c r="AE3" t="n">
        <v>1256138.317419617</v>
      </c>
      <c r="AF3" t="n">
        <v>1.06340110243441e-06</v>
      </c>
      <c r="AG3" t="n">
        <v>1.074583333333333</v>
      </c>
      <c r="AH3" t="n">
        <v>1136254.239406289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806.0362435452017</v>
      </c>
      <c r="AB4" t="n">
        <v>1102.854348227926</v>
      </c>
      <c r="AC4" t="n">
        <v>997.5994770988509</v>
      </c>
      <c r="AD4" t="n">
        <v>806036.2435452017</v>
      </c>
      <c r="AE4" t="n">
        <v>1102854.348227926</v>
      </c>
      <c r="AF4" t="n">
        <v>1.154499623819915e-06</v>
      </c>
      <c r="AG4" t="n">
        <v>0.9897916666666666</v>
      </c>
      <c r="AH4" t="n">
        <v>997599.4770988509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756.2799345196058</v>
      </c>
      <c r="AB5" t="n">
        <v>1034.775571125673</v>
      </c>
      <c r="AC5" t="n">
        <v>936.0180429340735</v>
      </c>
      <c r="AD5" t="n">
        <v>756279.9345196058</v>
      </c>
      <c r="AE5" t="n">
        <v>1034775.571125673</v>
      </c>
      <c r="AF5" t="n">
        <v>1.20177652052931e-06</v>
      </c>
      <c r="AG5" t="n">
        <v>0.9508333333333333</v>
      </c>
      <c r="AH5" t="n">
        <v>936018.0429340735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726.7120759000259</v>
      </c>
      <c r="AB6" t="n">
        <v>994.3195225205044</v>
      </c>
      <c r="AC6" t="n">
        <v>899.4230628273614</v>
      </c>
      <c r="AD6" t="n">
        <v>726712.0759000259</v>
      </c>
      <c r="AE6" t="n">
        <v>994319.5225205044</v>
      </c>
      <c r="AF6" t="n">
        <v>1.232325512950579e-06</v>
      </c>
      <c r="AG6" t="n">
        <v>0.9272916666666666</v>
      </c>
      <c r="AH6" t="n">
        <v>899423.0628273614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707.4254552498884</v>
      </c>
      <c r="AB7" t="n">
        <v>967.9307172813341</v>
      </c>
      <c r="AC7" t="n">
        <v>875.5527681232967</v>
      </c>
      <c r="AD7" t="n">
        <v>707425.4552498884</v>
      </c>
      <c r="AE7" t="n">
        <v>967930.7172813341</v>
      </c>
      <c r="AF7" t="n">
        <v>1.25267322603548e-06</v>
      </c>
      <c r="AG7" t="n">
        <v>0.9120833333333334</v>
      </c>
      <c r="AH7" t="n">
        <v>875552.7681232967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695.205668743918</v>
      </c>
      <c r="AB8" t="n">
        <v>951.2110662849325</v>
      </c>
      <c r="AC8" t="n">
        <v>860.4288171518142</v>
      </c>
      <c r="AD8" t="n">
        <v>695205.668743918</v>
      </c>
      <c r="AE8" t="n">
        <v>951211.0662849324</v>
      </c>
      <c r="AF8" t="n">
        <v>1.266165240641642e-06</v>
      </c>
      <c r="AG8" t="n">
        <v>0.9025</v>
      </c>
      <c r="AH8" t="n">
        <v>860428.8171518142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684.6412869221659</v>
      </c>
      <c r="AB9" t="n">
        <v>936.756413008779</v>
      </c>
      <c r="AC9" t="n">
        <v>847.3536956971034</v>
      </c>
      <c r="AD9" t="n">
        <v>684641.2869221659</v>
      </c>
      <c r="AE9" t="n">
        <v>936756.4130087789</v>
      </c>
      <c r="AF9" t="n">
        <v>1.277244049383287e-06</v>
      </c>
      <c r="AG9" t="n">
        <v>0.8945833333333333</v>
      </c>
      <c r="AH9" t="n">
        <v>847353.6956971034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676.6834912510208</v>
      </c>
      <c r="AB10" t="n">
        <v>925.8682058983507</v>
      </c>
      <c r="AC10" t="n">
        <v>837.5046437915996</v>
      </c>
      <c r="AD10" t="n">
        <v>676683.4912510208</v>
      </c>
      <c r="AE10" t="n">
        <v>925868.2058983507</v>
      </c>
      <c r="AF10" t="n">
        <v>1.285964497848245e-06</v>
      </c>
      <c r="AG10" t="n">
        <v>0.8885416666666667</v>
      </c>
      <c r="AH10" t="n">
        <v>837504.6437915997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669.6333937626332</v>
      </c>
      <c r="AB11" t="n">
        <v>916.2219514863885</v>
      </c>
      <c r="AC11" t="n">
        <v>828.7790143621122</v>
      </c>
      <c r="AD11" t="n">
        <v>669633.3937626332</v>
      </c>
      <c r="AE11" t="n">
        <v>916221.9514863886</v>
      </c>
      <c r="AF11" t="n">
        <v>1.293588034556604e-06</v>
      </c>
      <c r="AG11" t="n">
        <v>0.8833333333333333</v>
      </c>
      <c r="AH11" t="n">
        <v>828779.0143621122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665.6103727065105</v>
      </c>
      <c r="AB12" t="n">
        <v>910.7174765942387</v>
      </c>
      <c r="AC12" t="n">
        <v>823.7998788280902</v>
      </c>
      <c r="AD12" t="n">
        <v>665610.3727065105</v>
      </c>
      <c r="AE12" t="n">
        <v>910717.4765942388</v>
      </c>
      <c r="AF12" t="n">
        <v>1.298140218346488e-06</v>
      </c>
      <c r="AG12" t="n">
        <v>0.8802083333333334</v>
      </c>
      <c r="AH12" t="n">
        <v>823799.8788280901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661.4271891870687</v>
      </c>
      <c r="AB13" t="n">
        <v>904.9938603539064</v>
      </c>
      <c r="AC13" t="n">
        <v>818.6225164885892</v>
      </c>
      <c r="AD13" t="n">
        <v>661427.1891870687</v>
      </c>
      <c r="AE13" t="n">
        <v>904993.8603539064</v>
      </c>
      <c r="AF13" t="n">
        <v>1.302143946258073e-06</v>
      </c>
      <c r="AG13" t="n">
        <v>0.8774999999999999</v>
      </c>
      <c r="AH13" t="n">
        <v>818622.5164885892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656.1847088728774</v>
      </c>
      <c r="AB14" t="n">
        <v>897.8208675061212</v>
      </c>
      <c r="AC14" t="n">
        <v>812.1341040108382</v>
      </c>
      <c r="AD14" t="n">
        <v>656184.7088728774</v>
      </c>
      <c r="AE14" t="n">
        <v>897820.8675061212</v>
      </c>
      <c r="AF14" t="n">
        <v>1.307463968277575e-06</v>
      </c>
      <c r="AG14" t="n">
        <v>0.8739583333333334</v>
      </c>
      <c r="AH14" t="n">
        <v>812134.1040108382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651.9247423958799</v>
      </c>
      <c r="AB15" t="n">
        <v>891.9921934358365</v>
      </c>
      <c r="AC15" t="n">
        <v>806.861710413226</v>
      </c>
      <c r="AD15" t="n">
        <v>651924.7423958799</v>
      </c>
      <c r="AE15" t="n">
        <v>891992.1934358365</v>
      </c>
      <c r="AF15" t="n">
        <v>1.312070997655289e-06</v>
      </c>
      <c r="AG15" t="n">
        <v>0.8708333333333332</v>
      </c>
      <c r="AH15" t="n">
        <v>806861.7104132259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650.0690236421616</v>
      </c>
      <c r="AB16" t="n">
        <v>889.4531171684656</v>
      </c>
      <c r="AC16" t="n">
        <v>804.5649600211967</v>
      </c>
      <c r="AD16" t="n">
        <v>650069.0236421616</v>
      </c>
      <c r="AE16" t="n">
        <v>889453.1171684656</v>
      </c>
      <c r="AF16" t="n">
        <v>1.313496982938867e-06</v>
      </c>
      <c r="AG16" t="n">
        <v>0.87</v>
      </c>
      <c r="AH16" t="n">
        <v>804564.9600211967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646.2707386967479</v>
      </c>
      <c r="AB17" t="n">
        <v>884.2561361376454</v>
      </c>
      <c r="AC17" t="n">
        <v>799.8639715659493</v>
      </c>
      <c r="AD17" t="n">
        <v>646270.7386967479</v>
      </c>
      <c r="AE17" t="n">
        <v>884256.1361376453</v>
      </c>
      <c r="AF17" t="n">
        <v>1.317007100559982e-06</v>
      </c>
      <c r="AG17" t="n">
        <v>0.8675</v>
      </c>
      <c r="AH17" t="n">
        <v>799863.9715659494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644.6771199000393</v>
      </c>
      <c r="AB18" t="n">
        <v>882.0756765944889</v>
      </c>
      <c r="AC18" t="n">
        <v>797.8916120212976</v>
      </c>
      <c r="AD18" t="n">
        <v>644677.1199000393</v>
      </c>
      <c r="AE18" t="n">
        <v>882075.6765944889</v>
      </c>
      <c r="AF18" t="n">
        <v>1.31837824025573e-06</v>
      </c>
      <c r="AG18" t="n">
        <v>0.8666666666666667</v>
      </c>
      <c r="AH18" t="n">
        <v>797891.6120212977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642.1818829770405</v>
      </c>
      <c r="AB19" t="n">
        <v>878.6615833543583</v>
      </c>
      <c r="AC19" t="n">
        <v>794.803355048295</v>
      </c>
      <c r="AD19" t="n">
        <v>642181.8829770405</v>
      </c>
      <c r="AE19" t="n">
        <v>878661.5833543583</v>
      </c>
      <c r="AF19" t="n">
        <v>1.320352681417608e-06</v>
      </c>
      <c r="AG19" t="n">
        <v>0.8654166666666666</v>
      </c>
      <c r="AH19" t="n">
        <v>794803.355048295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641.0948059273559</v>
      </c>
      <c r="AB20" t="n">
        <v>877.1741965765252</v>
      </c>
      <c r="AC20" t="n">
        <v>793.4579223769779</v>
      </c>
      <c r="AD20" t="n">
        <v>641094.8059273559</v>
      </c>
      <c r="AE20" t="n">
        <v>877174.1965765252</v>
      </c>
      <c r="AF20" t="n">
        <v>1.322272276991655e-06</v>
      </c>
      <c r="AG20" t="n">
        <v>0.8641666666666666</v>
      </c>
      <c r="AH20" t="n">
        <v>793457.9223769779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637.7914942220381</v>
      </c>
      <c r="AB21" t="n">
        <v>872.6544597694823</v>
      </c>
      <c r="AC21" t="n">
        <v>789.3695429073089</v>
      </c>
      <c r="AD21" t="n">
        <v>637791.4942220381</v>
      </c>
      <c r="AE21" t="n">
        <v>872654.4597694823</v>
      </c>
      <c r="AF21" t="n">
        <v>1.324411254917022e-06</v>
      </c>
      <c r="AG21" t="n">
        <v>0.8627083333333333</v>
      </c>
      <c r="AH21" t="n">
        <v>789369.5429073089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637.3473624499659</v>
      </c>
      <c r="AB22" t="n">
        <v>872.0467790852222</v>
      </c>
      <c r="AC22" t="n">
        <v>788.8198584146691</v>
      </c>
      <c r="AD22" t="n">
        <v>637347.3624499659</v>
      </c>
      <c r="AE22" t="n">
        <v>872046.7790852222</v>
      </c>
      <c r="AF22" t="n">
        <v>1.324082181390043e-06</v>
      </c>
      <c r="AG22" t="n">
        <v>0.8629166666666667</v>
      </c>
      <c r="AH22" t="n">
        <v>788819.8584146691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636.3616860277806</v>
      </c>
      <c r="AB23" t="n">
        <v>870.6981331194133</v>
      </c>
      <c r="AC23" t="n">
        <v>787.5999253270006</v>
      </c>
      <c r="AD23" t="n">
        <v>636361.6860277806</v>
      </c>
      <c r="AE23" t="n">
        <v>870698.1331194134</v>
      </c>
      <c r="AF23" t="n">
        <v>1.32572754902494e-06</v>
      </c>
      <c r="AG23" t="n">
        <v>0.8618749999999999</v>
      </c>
      <c r="AH23" t="n">
        <v>787599.9253270007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633.5680801348262</v>
      </c>
      <c r="AB24" t="n">
        <v>866.8757982914793</v>
      </c>
      <c r="AC24" t="n">
        <v>784.1423887703644</v>
      </c>
      <c r="AD24" t="n">
        <v>633568.0801348262</v>
      </c>
      <c r="AE24" t="n">
        <v>866875.7982914794</v>
      </c>
      <c r="AF24" t="n">
        <v>1.327921372538137e-06</v>
      </c>
      <c r="AG24" t="n">
        <v>0.8604166666666666</v>
      </c>
      <c r="AH24" t="n">
        <v>784142.3887703643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631.9771914925765</v>
      </c>
      <c r="AB25" t="n">
        <v>864.6990742660997</v>
      </c>
      <c r="AC25" t="n">
        <v>782.1734082309156</v>
      </c>
      <c r="AD25" t="n">
        <v>631977.1914925765</v>
      </c>
      <c r="AE25" t="n">
        <v>864699.0742660997</v>
      </c>
      <c r="AF25" t="n">
        <v>1.328140754889457e-06</v>
      </c>
      <c r="AG25" t="n">
        <v>0.8604166666666666</v>
      </c>
      <c r="AH25" t="n">
        <v>782173.4082309155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631.143798305042</v>
      </c>
      <c r="AB26" t="n">
        <v>863.5587889402026</v>
      </c>
      <c r="AC26" t="n">
        <v>781.1419501361213</v>
      </c>
      <c r="AD26" t="n">
        <v>631143.798305042</v>
      </c>
      <c r="AE26" t="n">
        <v>863558.7889402026</v>
      </c>
      <c r="AF26" t="n">
        <v>1.330115196051334e-06</v>
      </c>
      <c r="AG26" t="n">
        <v>0.8589583333333333</v>
      </c>
      <c r="AH26" t="n">
        <v>781141.9501361212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626.7209779571853</v>
      </c>
      <c r="AB27" t="n">
        <v>857.5072910192022</v>
      </c>
      <c r="AC27" t="n">
        <v>775.6679986833707</v>
      </c>
      <c r="AD27" t="n">
        <v>626720.9779571852</v>
      </c>
      <c r="AE27" t="n">
        <v>857507.2910192022</v>
      </c>
      <c r="AF27" t="n">
        <v>1.331486335747082e-06</v>
      </c>
      <c r="AG27" t="n">
        <v>0.8581249999999999</v>
      </c>
      <c r="AH27" t="n">
        <v>775667.9986833706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629.1609913638785</v>
      </c>
      <c r="AB28" t="n">
        <v>860.8458250080341</v>
      </c>
      <c r="AC28" t="n">
        <v>778.6879076739702</v>
      </c>
      <c r="AD28" t="n">
        <v>629160.9913638785</v>
      </c>
      <c r="AE28" t="n">
        <v>860845.8250080341</v>
      </c>
      <c r="AF28" t="n">
        <v>1.331979946037552e-06</v>
      </c>
      <c r="AG28" t="n">
        <v>0.8579166666666667</v>
      </c>
      <c r="AH28" t="n">
        <v>778687.9076739702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627.1291189932798</v>
      </c>
      <c r="AB29" t="n">
        <v>858.0657275906983</v>
      </c>
      <c r="AC29" t="n">
        <v>776.1731388522539</v>
      </c>
      <c r="AD29" t="n">
        <v>627129.1189932798</v>
      </c>
      <c r="AE29" t="n">
        <v>858065.7275906983</v>
      </c>
      <c r="AF29" t="n">
        <v>1.331596026922742e-06</v>
      </c>
      <c r="AG29" t="n">
        <v>0.8581249999999999</v>
      </c>
      <c r="AH29" t="n">
        <v>776173.1388522539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625.0201782858318</v>
      </c>
      <c r="AB30" t="n">
        <v>855.1801818748705</v>
      </c>
      <c r="AC30" t="n">
        <v>773.5629855696557</v>
      </c>
      <c r="AD30" t="n">
        <v>625020.1782858318</v>
      </c>
      <c r="AE30" t="n">
        <v>855180.1818748706</v>
      </c>
      <c r="AF30" t="n">
        <v>1.334173769550749e-06</v>
      </c>
      <c r="AG30" t="n">
        <v>0.8564583333333333</v>
      </c>
      <c r="AH30" t="n">
        <v>773562.9855696557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625.7806135865478</v>
      </c>
      <c r="AB31" t="n">
        <v>856.2206430013479</v>
      </c>
      <c r="AC31" t="n">
        <v>774.5041465465187</v>
      </c>
      <c r="AD31" t="n">
        <v>625780.6135865478</v>
      </c>
      <c r="AE31" t="n">
        <v>856220.6430013479</v>
      </c>
      <c r="AF31" t="n">
        <v>1.333844696023769e-06</v>
      </c>
      <c r="AG31" t="n">
        <v>0.8566666666666666</v>
      </c>
      <c r="AH31" t="n">
        <v>774504.1465465187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620.9967379170714</v>
      </c>
      <c r="AB32" t="n">
        <v>849.6751332606709</v>
      </c>
      <c r="AC32" t="n">
        <v>768.5833310688112</v>
      </c>
      <c r="AD32" t="n">
        <v>620996.7379170714</v>
      </c>
      <c r="AE32" t="n">
        <v>849675.1332606709</v>
      </c>
      <c r="AF32" t="n">
        <v>1.335928828361306e-06</v>
      </c>
      <c r="AG32" t="n">
        <v>0.8552083333333332</v>
      </c>
      <c r="AH32" t="n">
        <v>768583.3310688111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622.4582734892663</v>
      </c>
      <c r="AB33" t="n">
        <v>851.6748707089469</v>
      </c>
      <c r="AC33" t="n">
        <v>770.3922163816728</v>
      </c>
      <c r="AD33" t="n">
        <v>622458.2734892663</v>
      </c>
      <c r="AE33" t="n">
        <v>851674.8707089468</v>
      </c>
      <c r="AF33" t="n">
        <v>1.335819137185646e-06</v>
      </c>
      <c r="AG33" t="n">
        <v>0.8554166666666667</v>
      </c>
      <c r="AH33" t="n">
        <v>770392.2163816728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621.7801881130646</v>
      </c>
      <c r="AB34" t="n">
        <v>850.7470843822122</v>
      </c>
      <c r="AC34" t="n">
        <v>769.5529766798051</v>
      </c>
      <c r="AD34" t="n">
        <v>621780.1881130646</v>
      </c>
      <c r="AE34" t="n">
        <v>850747.0843822121</v>
      </c>
      <c r="AF34" t="n">
        <v>1.336038519536966e-06</v>
      </c>
      <c r="AG34" t="n">
        <v>0.8552083333333332</v>
      </c>
      <c r="AH34" t="n">
        <v>769552.9766798051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619.4163358023078</v>
      </c>
      <c r="AB35" t="n">
        <v>847.5127573648307</v>
      </c>
      <c r="AC35" t="n">
        <v>766.6273292935564</v>
      </c>
      <c r="AD35" t="n">
        <v>619416.3358023078</v>
      </c>
      <c r="AE35" t="n">
        <v>847512.7573648307</v>
      </c>
      <c r="AF35" t="n">
        <v>1.335544909246497e-06</v>
      </c>
      <c r="AG35" t="n">
        <v>0.855625</v>
      </c>
      <c r="AH35" t="n">
        <v>766627.3292935564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618.4341263859999</v>
      </c>
      <c r="AB36" t="n">
        <v>846.1688551094169</v>
      </c>
      <c r="AC36" t="n">
        <v>765.4116871832205</v>
      </c>
      <c r="AD36" t="n">
        <v>618434.1263859998</v>
      </c>
      <c r="AE36" t="n">
        <v>846168.8551094169</v>
      </c>
      <c r="AF36" t="n">
        <v>1.338067806286673e-06</v>
      </c>
      <c r="AG36" t="n">
        <v>0.8539583333333334</v>
      </c>
      <c r="AH36" t="n">
        <v>765411.6871832205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619.1791999945132</v>
      </c>
      <c r="AB37" t="n">
        <v>847.1882976909126</v>
      </c>
      <c r="AC37" t="n">
        <v>766.3338355955348</v>
      </c>
      <c r="AD37" t="n">
        <v>619179.1999945132</v>
      </c>
      <c r="AE37" t="n">
        <v>847188.2976909126</v>
      </c>
      <c r="AF37" t="n">
        <v>1.337848423935353e-06</v>
      </c>
      <c r="AG37" t="n">
        <v>0.8539583333333334</v>
      </c>
      <c r="AH37" t="n">
        <v>766333.8355955348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617.6187007253204</v>
      </c>
      <c r="AB38" t="n">
        <v>845.0531537464343</v>
      </c>
      <c r="AC38" t="n">
        <v>764.4024667924242</v>
      </c>
      <c r="AD38" t="n">
        <v>617618.7007253204</v>
      </c>
      <c r="AE38" t="n">
        <v>845053.1537464343</v>
      </c>
      <c r="AF38" t="n">
        <v>1.337793578347524e-06</v>
      </c>
      <c r="AG38" t="n">
        <v>0.8541666666666666</v>
      </c>
      <c r="AH38" t="n">
        <v>764402.4667924242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613.8265125312239</v>
      </c>
      <c r="AB39" t="n">
        <v>839.8645145597359</v>
      </c>
      <c r="AC39" t="n">
        <v>759.7090240474035</v>
      </c>
      <c r="AD39" t="n">
        <v>613826.5125312239</v>
      </c>
      <c r="AE39" t="n">
        <v>839864.5145597359</v>
      </c>
      <c r="AF39" t="n">
        <v>1.337519350408374e-06</v>
      </c>
      <c r="AG39" t="n">
        <v>0.854375</v>
      </c>
      <c r="AH39" t="n">
        <v>759709.0240474036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614.3320978791512</v>
      </c>
      <c r="AB40" t="n">
        <v>840.5562787376213</v>
      </c>
      <c r="AC40" t="n">
        <v>760.3347672230484</v>
      </c>
      <c r="AD40" t="n">
        <v>614332.0978791512</v>
      </c>
      <c r="AE40" t="n">
        <v>840556.2787376213</v>
      </c>
      <c r="AF40" t="n">
        <v>1.339713173921571e-06</v>
      </c>
      <c r="AG40" t="n">
        <v>0.8529166666666667</v>
      </c>
      <c r="AH40" t="n">
        <v>760334.7672230484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616.6391558179556</v>
      </c>
      <c r="AB41" t="n">
        <v>843.7128971897063</v>
      </c>
      <c r="AC41" t="n">
        <v>763.1901224404083</v>
      </c>
      <c r="AD41" t="n">
        <v>616639.1558179556</v>
      </c>
      <c r="AE41" t="n">
        <v>843712.8971897062</v>
      </c>
      <c r="AF41" t="n">
        <v>1.339713173921571e-06</v>
      </c>
      <c r="AG41" t="n">
        <v>0.8529166666666667</v>
      </c>
      <c r="AH41" t="n">
        <v>763190.1224404083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1911.718413558941</v>
      </c>
      <c r="AB2" t="n">
        <v>2615.697472495396</v>
      </c>
      <c r="AC2" t="n">
        <v>2366.058976874895</v>
      </c>
      <c r="AD2" t="n">
        <v>1911718.413558941</v>
      </c>
      <c r="AE2" t="n">
        <v>2615697.472495396</v>
      </c>
      <c r="AF2" t="n">
        <v>6.921143906058936e-07</v>
      </c>
      <c r="AG2" t="n">
        <v>1.593541666666667</v>
      </c>
      <c r="AH2" t="n">
        <v>2366058.976874895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1133.932324453124</v>
      </c>
      <c r="AB3" t="n">
        <v>1551.496231880292</v>
      </c>
      <c r="AC3" t="n">
        <v>1403.423609048274</v>
      </c>
      <c r="AD3" t="n">
        <v>1133932.324453124</v>
      </c>
      <c r="AE3" t="n">
        <v>1551496.231880292</v>
      </c>
      <c r="AF3" t="n">
        <v>9.602465145479811e-07</v>
      </c>
      <c r="AG3" t="n">
        <v>1.148541666666667</v>
      </c>
      <c r="AH3" t="n">
        <v>1403423.609048274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971.380857096274</v>
      </c>
      <c r="AB4" t="n">
        <v>1329.086142978033</v>
      </c>
      <c r="AC4" t="n">
        <v>1202.240026876327</v>
      </c>
      <c r="AD4" t="n">
        <v>971380.857096274</v>
      </c>
      <c r="AE4" t="n">
        <v>1329086.142978033</v>
      </c>
      <c r="AF4" t="n">
        <v>1.062364356025629e-06</v>
      </c>
      <c r="AG4" t="n">
        <v>1.038125</v>
      </c>
      <c r="AH4" t="n">
        <v>1202240.026876326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896.4246879686151</v>
      </c>
      <c r="AB5" t="n">
        <v>1226.527805544773</v>
      </c>
      <c r="AC5" t="n">
        <v>1109.469713226166</v>
      </c>
      <c r="AD5" t="n">
        <v>896424.6879686151</v>
      </c>
      <c r="AE5" t="n">
        <v>1226527.805544773</v>
      </c>
      <c r="AF5" t="n">
        <v>1.119643518534087e-06</v>
      </c>
      <c r="AG5" t="n">
        <v>0.985</v>
      </c>
      <c r="AH5" t="n">
        <v>1109469.713226166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856.6151999460852</v>
      </c>
      <c r="AB6" t="n">
        <v>1172.058707761687</v>
      </c>
      <c r="AC6" t="n">
        <v>1060.199069687639</v>
      </c>
      <c r="AD6" t="n">
        <v>856615.1999460852</v>
      </c>
      <c r="AE6" t="n">
        <v>1172058.707761687</v>
      </c>
      <c r="AF6" t="n">
        <v>1.15378867548229e-06</v>
      </c>
      <c r="AG6" t="n">
        <v>0.9558333333333334</v>
      </c>
      <c r="AH6" t="n">
        <v>1060199.069687639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830.4230569919537</v>
      </c>
      <c r="AB7" t="n">
        <v>1136.22146225605</v>
      </c>
      <c r="AC7" t="n">
        <v>1027.782080595169</v>
      </c>
      <c r="AD7" t="n">
        <v>830423.0569919536</v>
      </c>
      <c r="AE7" t="n">
        <v>1136221.46225605</v>
      </c>
      <c r="AF7" t="n">
        <v>1.177452063320811e-06</v>
      </c>
      <c r="AG7" t="n">
        <v>0.9366666666666666</v>
      </c>
      <c r="AH7" t="n">
        <v>1027782.080595169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814.4826861774869</v>
      </c>
      <c r="AB8" t="n">
        <v>1114.411143668168</v>
      </c>
      <c r="AC8" t="n">
        <v>1008.053308202341</v>
      </c>
      <c r="AD8" t="n">
        <v>814482.6861774869</v>
      </c>
      <c r="AE8" t="n">
        <v>1114411.143668168</v>
      </c>
      <c r="AF8" t="n">
        <v>1.192592396479239e-06</v>
      </c>
      <c r="AG8" t="n">
        <v>0.9247916666666667</v>
      </c>
      <c r="AH8" t="n">
        <v>1008053.308202341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799.7039458328036</v>
      </c>
      <c r="AB9" t="n">
        <v>1094.190219136564</v>
      </c>
      <c r="AC9" t="n">
        <v>989.762240327787</v>
      </c>
      <c r="AD9" t="n">
        <v>799703.9458328036</v>
      </c>
      <c r="AE9" t="n">
        <v>1094190.219136564</v>
      </c>
      <c r="AF9" t="n">
        <v>1.207150409131574e-06</v>
      </c>
      <c r="AG9" t="n">
        <v>0.9135416666666667</v>
      </c>
      <c r="AH9" t="n">
        <v>989762.240327787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789.5893817960732</v>
      </c>
      <c r="AB10" t="n">
        <v>1080.351026398437</v>
      </c>
      <c r="AC10" t="n">
        <v>977.2438407211579</v>
      </c>
      <c r="AD10" t="n">
        <v>789589.3817960732</v>
      </c>
      <c r="AE10" t="n">
        <v>1080351.026398437</v>
      </c>
      <c r="AF10" t="n">
        <v>1.217049857735161e-06</v>
      </c>
      <c r="AG10" t="n">
        <v>0.90625</v>
      </c>
      <c r="AH10" t="n">
        <v>977243.8407211578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779.6735631766902</v>
      </c>
      <c r="AB11" t="n">
        <v>1066.783765908353</v>
      </c>
      <c r="AC11" t="n">
        <v>964.9714205304786</v>
      </c>
      <c r="AD11" t="n">
        <v>779673.5631766903</v>
      </c>
      <c r="AE11" t="n">
        <v>1066783.765908353</v>
      </c>
      <c r="AF11" t="n">
        <v>1.226525800516135e-06</v>
      </c>
      <c r="AG11" t="n">
        <v>0.8991666666666666</v>
      </c>
      <c r="AH11" t="n">
        <v>964971.4205304786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775.144333932131</v>
      </c>
      <c r="AB12" t="n">
        <v>1060.586674640455</v>
      </c>
      <c r="AC12" t="n">
        <v>959.3657709555163</v>
      </c>
      <c r="AD12" t="n">
        <v>775144.3339321309</v>
      </c>
      <c r="AE12" t="n">
        <v>1060586.674640455</v>
      </c>
      <c r="AF12" t="n">
        <v>1.231660808615322e-06</v>
      </c>
      <c r="AG12" t="n">
        <v>0.8954166666666666</v>
      </c>
      <c r="AH12" t="n">
        <v>959365.7709555163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769.3058872530544</v>
      </c>
      <c r="AB13" t="n">
        <v>1052.598254320054</v>
      </c>
      <c r="AC13" t="n">
        <v>952.1397542586757</v>
      </c>
      <c r="AD13" t="n">
        <v>769305.8872530544</v>
      </c>
      <c r="AE13" t="n">
        <v>1052598.254320054</v>
      </c>
      <c r="AF13" t="n">
        <v>1.237695766587563e-06</v>
      </c>
      <c r="AG13" t="n">
        <v>0.8910416666666667</v>
      </c>
      <c r="AH13" t="n">
        <v>952139.7542586757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762.9808369363584</v>
      </c>
      <c r="AB14" t="n">
        <v>1043.944041435225</v>
      </c>
      <c r="AC14" t="n">
        <v>944.3114873053103</v>
      </c>
      <c r="AD14" t="n">
        <v>762980.8369363584</v>
      </c>
      <c r="AE14" t="n">
        <v>1043944.041435224</v>
      </c>
      <c r="AF14" t="n">
        <v>1.24378366278763e-06</v>
      </c>
      <c r="AG14" t="n">
        <v>0.8866666666666667</v>
      </c>
      <c r="AH14" t="n">
        <v>944311.4873053103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760.017635963036</v>
      </c>
      <c r="AB15" t="n">
        <v>1039.889659136324</v>
      </c>
      <c r="AC15" t="n">
        <v>940.6440495626555</v>
      </c>
      <c r="AD15" t="n">
        <v>760017.635963036</v>
      </c>
      <c r="AE15" t="n">
        <v>1039889.659136324</v>
      </c>
      <c r="AF15" t="n">
        <v>1.24727758582419e-06</v>
      </c>
      <c r="AG15" t="n">
        <v>0.8841666666666667</v>
      </c>
      <c r="AH15" t="n">
        <v>940644.0495626555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757.8041136544158</v>
      </c>
      <c r="AB16" t="n">
        <v>1036.861020259958</v>
      </c>
      <c r="AC16" t="n">
        <v>937.9044597299282</v>
      </c>
      <c r="AD16" t="n">
        <v>757804.1136544158</v>
      </c>
      <c r="AE16" t="n">
        <v>1036861.020259958</v>
      </c>
      <c r="AF16" t="n">
        <v>1.248918670886817e-06</v>
      </c>
      <c r="AG16" t="n">
        <v>0.883125</v>
      </c>
      <c r="AH16" t="n">
        <v>937904.4597299283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755.0856130587562</v>
      </c>
      <c r="AB17" t="n">
        <v>1033.141447813194</v>
      </c>
      <c r="AC17" t="n">
        <v>934.5398780570314</v>
      </c>
      <c r="AD17" t="n">
        <v>755085.6130587562</v>
      </c>
      <c r="AE17" t="n">
        <v>1033141.447813194</v>
      </c>
      <c r="AF17" t="n">
        <v>1.252147902784244e-06</v>
      </c>
      <c r="AG17" t="n">
        <v>0.8808333333333334</v>
      </c>
      <c r="AH17" t="n">
        <v>934539.8780570314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749.6089490232026</v>
      </c>
      <c r="AB18" t="n">
        <v>1025.648034466385</v>
      </c>
      <c r="AC18" t="n">
        <v>927.7616255629696</v>
      </c>
      <c r="AD18" t="n">
        <v>749608.9490232026</v>
      </c>
      <c r="AE18" t="n">
        <v>1025648.034466385</v>
      </c>
      <c r="AF18" t="n">
        <v>1.257177034427778e-06</v>
      </c>
      <c r="AG18" t="n">
        <v>0.8772916666666667</v>
      </c>
      <c r="AH18" t="n">
        <v>927761.6255629696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748.280186239183</v>
      </c>
      <c r="AB19" t="n">
        <v>1023.829962604412</v>
      </c>
      <c r="AC19" t="n">
        <v>926.1170679278241</v>
      </c>
      <c r="AD19" t="n">
        <v>748280.1862391829</v>
      </c>
      <c r="AE19" t="n">
        <v>1023829.962604412</v>
      </c>
      <c r="AF19" t="n">
        <v>1.259188687085191e-06</v>
      </c>
      <c r="AG19" t="n">
        <v>0.8758333333333334</v>
      </c>
      <c r="AH19" t="n">
        <v>926117.0679278241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746.4756731304344</v>
      </c>
      <c r="AB20" t="n">
        <v>1021.360948159523</v>
      </c>
      <c r="AC20" t="n">
        <v>923.8836927562712</v>
      </c>
      <c r="AD20" t="n">
        <v>746475.6731304345</v>
      </c>
      <c r="AE20" t="n">
        <v>1021360.948159523</v>
      </c>
      <c r="AF20" t="n">
        <v>1.260988586831298e-06</v>
      </c>
      <c r="AG20" t="n">
        <v>0.8745833333333333</v>
      </c>
      <c r="AH20" t="n">
        <v>923883.6927562712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744.8880403859312</v>
      </c>
      <c r="AB21" t="n">
        <v>1019.18867899708</v>
      </c>
      <c r="AC21" t="n">
        <v>921.9187419138929</v>
      </c>
      <c r="AD21" t="n">
        <v>744888.0403859311</v>
      </c>
      <c r="AE21" t="n">
        <v>1019188.67899708</v>
      </c>
      <c r="AF21" t="n">
        <v>1.262894363033058e-06</v>
      </c>
      <c r="AG21" t="n">
        <v>0.8733333333333334</v>
      </c>
      <c r="AH21" t="n">
        <v>921918.7419138929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742.4572503936431</v>
      </c>
      <c r="AB22" t="n">
        <v>1015.862764890746</v>
      </c>
      <c r="AC22" t="n">
        <v>918.9102483819172</v>
      </c>
      <c r="AD22" t="n">
        <v>742457.2503936432</v>
      </c>
      <c r="AE22" t="n">
        <v>1015862.764890746</v>
      </c>
      <c r="AF22" t="n">
        <v>1.264535448095685e-06</v>
      </c>
      <c r="AG22" t="n">
        <v>0.8720833333333333</v>
      </c>
      <c r="AH22" t="n">
        <v>918910.2483819172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739.8948913868385</v>
      </c>
      <c r="AB23" t="n">
        <v>1012.356832254334</v>
      </c>
      <c r="AC23" t="n">
        <v>915.7389170357179</v>
      </c>
      <c r="AD23" t="n">
        <v>739894.8913868385</v>
      </c>
      <c r="AE23" t="n">
        <v>1012356.832254334</v>
      </c>
      <c r="AF23" t="n">
        <v>1.267394112398325e-06</v>
      </c>
      <c r="AG23" t="n">
        <v>0.8702083333333334</v>
      </c>
      <c r="AH23" t="n">
        <v>915738.9170357179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739.8917488068115</v>
      </c>
      <c r="AB24" t="n">
        <v>1012.352532437701</v>
      </c>
      <c r="AC24" t="n">
        <v>915.7350275875489</v>
      </c>
      <c r="AD24" t="n">
        <v>739891.7488068115</v>
      </c>
      <c r="AE24" t="n">
        <v>1012352.532437701</v>
      </c>
      <c r="AF24" t="n">
        <v>1.267076483031365e-06</v>
      </c>
      <c r="AG24" t="n">
        <v>0.8704166666666667</v>
      </c>
      <c r="AH24" t="n">
        <v>915735.0275875488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738.9918833347889</v>
      </c>
      <c r="AB25" t="n">
        <v>1011.121296799616</v>
      </c>
      <c r="AC25" t="n">
        <v>914.6212993507132</v>
      </c>
      <c r="AD25" t="n">
        <v>738991.8833347888</v>
      </c>
      <c r="AE25" t="n">
        <v>1011121.296799616</v>
      </c>
      <c r="AF25" t="n">
        <v>1.269141073916605e-06</v>
      </c>
      <c r="AG25" t="n">
        <v>0.8689583333333334</v>
      </c>
      <c r="AH25" t="n">
        <v>914621.2993507133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736.9439421193024</v>
      </c>
      <c r="AB26" t="n">
        <v>1008.319213279798</v>
      </c>
      <c r="AC26" t="n">
        <v>912.0866427492772</v>
      </c>
      <c r="AD26" t="n">
        <v>736943.9421193023</v>
      </c>
      <c r="AE26" t="n">
        <v>1008319.213279798</v>
      </c>
      <c r="AF26" t="n">
        <v>1.270835097207058e-06</v>
      </c>
      <c r="AG26" t="n">
        <v>0.8679166666666666</v>
      </c>
      <c r="AH26" t="n">
        <v>912086.6427492772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738.0183890594058</v>
      </c>
      <c r="AB27" t="n">
        <v>1009.789318984501</v>
      </c>
      <c r="AC27" t="n">
        <v>913.4164436288298</v>
      </c>
      <c r="AD27" t="n">
        <v>738018.3890594058</v>
      </c>
      <c r="AE27" t="n">
        <v>1009789.318984501</v>
      </c>
      <c r="AF27" t="n">
        <v>1.270517467840099e-06</v>
      </c>
      <c r="AG27" t="n">
        <v>0.868125</v>
      </c>
      <c r="AH27" t="n">
        <v>913416.4436288298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734.8440857744156</v>
      </c>
      <c r="AB28" t="n">
        <v>1005.4460971896</v>
      </c>
      <c r="AC28" t="n">
        <v>909.4877328262843</v>
      </c>
      <c r="AD28" t="n">
        <v>734844.0857744156</v>
      </c>
      <c r="AE28" t="n">
        <v>1005446.0971896</v>
      </c>
      <c r="AF28" t="n">
        <v>1.273005564547952e-06</v>
      </c>
      <c r="AG28" t="n">
        <v>0.8664583333333334</v>
      </c>
      <c r="AH28" t="n">
        <v>909487.7328262842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734.3362169583776</v>
      </c>
      <c r="AB29" t="n">
        <v>1004.751208669906</v>
      </c>
      <c r="AC29" t="n">
        <v>908.8591634916274</v>
      </c>
      <c r="AD29" t="n">
        <v>734336.2169583776</v>
      </c>
      <c r="AE29" t="n">
        <v>1004751.208669906</v>
      </c>
      <c r="AF29" t="n">
        <v>1.273111441003605e-06</v>
      </c>
      <c r="AG29" t="n">
        <v>0.86625</v>
      </c>
      <c r="AH29" t="n">
        <v>908859.1634916274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733.7507747087104</v>
      </c>
      <c r="AB30" t="n">
        <v>1003.950180756022</v>
      </c>
      <c r="AC30" t="n">
        <v>908.134584557595</v>
      </c>
      <c r="AD30" t="n">
        <v>733750.7747087104</v>
      </c>
      <c r="AE30" t="n">
        <v>1003950.180756022</v>
      </c>
      <c r="AF30" t="n">
        <v>1.275176031888846e-06</v>
      </c>
      <c r="AG30" t="n">
        <v>0.8647916666666666</v>
      </c>
      <c r="AH30" t="n">
        <v>908134.584557595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732.9675857197757</v>
      </c>
      <c r="AB31" t="n">
        <v>1002.878587029502</v>
      </c>
      <c r="AC31" t="n">
        <v>907.1652622323428</v>
      </c>
      <c r="AD31" t="n">
        <v>732967.5857197756</v>
      </c>
      <c r="AE31" t="n">
        <v>1002878.587029502</v>
      </c>
      <c r="AF31" t="n">
        <v>1.275176031888846e-06</v>
      </c>
      <c r="AG31" t="n">
        <v>0.8647916666666666</v>
      </c>
      <c r="AH31" t="n">
        <v>907165.2622323429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731.2375747299686</v>
      </c>
      <c r="AB32" t="n">
        <v>1000.51150967055</v>
      </c>
      <c r="AC32" t="n">
        <v>905.0240954143152</v>
      </c>
      <c r="AD32" t="n">
        <v>731237.5747299687</v>
      </c>
      <c r="AE32" t="n">
        <v>1000511.50967055</v>
      </c>
      <c r="AF32" t="n">
        <v>1.276340672901032e-06</v>
      </c>
      <c r="AG32" t="n">
        <v>0.8641666666666666</v>
      </c>
      <c r="AH32" t="n">
        <v>905024.0954143152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732.7660581395918</v>
      </c>
      <c r="AB33" t="n">
        <v>1002.602848103525</v>
      </c>
      <c r="AC33" t="n">
        <v>906.9158394424588</v>
      </c>
      <c r="AD33" t="n">
        <v>732766.0581395918</v>
      </c>
      <c r="AE33" t="n">
        <v>1002602.848103525</v>
      </c>
      <c r="AF33" t="n">
        <v>1.277346499229739e-06</v>
      </c>
      <c r="AG33" t="n">
        <v>0.8633333333333333</v>
      </c>
      <c r="AH33" t="n">
        <v>906915.8394424588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731.8636501793909</v>
      </c>
      <c r="AB34" t="n">
        <v>1001.368133720949</v>
      </c>
      <c r="AC34" t="n">
        <v>905.7989644676231</v>
      </c>
      <c r="AD34" t="n">
        <v>731863.6501793909</v>
      </c>
      <c r="AE34" t="n">
        <v>1001368.133720949</v>
      </c>
      <c r="AF34" t="n">
        <v>1.276817116951472e-06</v>
      </c>
      <c r="AG34" t="n">
        <v>0.86375</v>
      </c>
      <c r="AH34" t="n">
        <v>905798.9644676232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729.0333586701695</v>
      </c>
      <c r="AB35" t="n">
        <v>997.4956040143829</v>
      </c>
      <c r="AC35" t="n">
        <v>902.2960235611225</v>
      </c>
      <c r="AD35" t="n">
        <v>729033.3586701695</v>
      </c>
      <c r="AE35" t="n">
        <v>997495.6040143829</v>
      </c>
      <c r="AF35" t="n">
        <v>1.279305213659326e-06</v>
      </c>
      <c r="AG35" t="n">
        <v>0.8620833333333334</v>
      </c>
      <c r="AH35" t="n">
        <v>902296.0235611225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731.0797897468498</v>
      </c>
      <c r="AB36" t="n">
        <v>1000.295621295664</v>
      </c>
      <c r="AC36" t="n">
        <v>904.8288111229273</v>
      </c>
      <c r="AD36" t="n">
        <v>731079.7897468498</v>
      </c>
      <c r="AE36" t="n">
        <v>1000295.621295664</v>
      </c>
      <c r="AF36" t="n">
        <v>1.279093460748019e-06</v>
      </c>
      <c r="AG36" t="n">
        <v>0.8622916666666667</v>
      </c>
      <c r="AH36" t="n">
        <v>904828.8111229272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730.7594655019055</v>
      </c>
      <c r="AB37" t="n">
        <v>999.8573395320232</v>
      </c>
      <c r="AC37" t="n">
        <v>904.4323583556759</v>
      </c>
      <c r="AD37" t="n">
        <v>730759.4655019055</v>
      </c>
      <c r="AE37" t="n">
        <v>999857.3395320232</v>
      </c>
      <c r="AF37" t="n">
        <v>1.279093460748019e-06</v>
      </c>
      <c r="AG37" t="n">
        <v>0.8622916666666667</v>
      </c>
      <c r="AH37" t="n">
        <v>904432.3583556759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727.4783313312788</v>
      </c>
      <c r="AB38" t="n">
        <v>995.3679470063485</v>
      </c>
      <c r="AC38" t="n">
        <v>900.3714271517492</v>
      </c>
      <c r="AD38" t="n">
        <v>727478.3313312788</v>
      </c>
      <c r="AE38" t="n">
        <v>995367.9470063484</v>
      </c>
      <c r="AF38" t="n">
        <v>1.280999236949779e-06</v>
      </c>
      <c r="AG38" t="n">
        <v>0.8610416666666666</v>
      </c>
      <c r="AH38" t="n">
        <v>900371.4271517493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729.1767224309775</v>
      </c>
      <c r="AB39" t="n">
        <v>997.6917606366833</v>
      </c>
      <c r="AC39" t="n">
        <v>902.4734592706982</v>
      </c>
      <c r="AD39" t="n">
        <v>729176.7224309775</v>
      </c>
      <c r="AE39" t="n">
        <v>997691.7606366833</v>
      </c>
      <c r="AF39" t="n">
        <v>1.281052175177606e-06</v>
      </c>
      <c r="AG39" t="n">
        <v>0.8608333333333333</v>
      </c>
      <c r="AH39" t="n">
        <v>902473.4592706981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729.982620062063</v>
      </c>
      <c r="AB40" t="n">
        <v>998.7944253292287</v>
      </c>
      <c r="AC40" t="n">
        <v>903.4708871925868</v>
      </c>
      <c r="AD40" t="n">
        <v>729982.620062063</v>
      </c>
      <c r="AE40" t="n">
        <v>998794.4253292287</v>
      </c>
      <c r="AF40" t="n">
        <v>1.281210989861086e-06</v>
      </c>
      <c r="AG40" t="n">
        <v>0.8608333333333333</v>
      </c>
      <c r="AH40" t="n">
        <v>903470.8871925868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729.8727681173759</v>
      </c>
      <c r="AB41" t="n">
        <v>998.6441210521822</v>
      </c>
      <c r="AC41" t="n">
        <v>903.334927744788</v>
      </c>
      <c r="AD41" t="n">
        <v>729872.7681173759</v>
      </c>
      <c r="AE41" t="n">
        <v>998644.1210521822</v>
      </c>
      <c r="AF41" t="n">
        <v>1.281316866316739e-06</v>
      </c>
      <c r="AG41" t="n">
        <v>0.8608333333333333</v>
      </c>
      <c r="AH41" t="n">
        <v>903334.927744788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1000.583219151901</v>
      </c>
      <c r="AB2" t="n">
        <v>1369.042103059831</v>
      </c>
      <c r="AC2" t="n">
        <v>1238.38264620646</v>
      </c>
      <c r="AD2" t="n">
        <v>1000583.219151901</v>
      </c>
      <c r="AE2" t="n">
        <v>1369042.103059831</v>
      </c>
      <c r="AF2" t="n">
        <v>9.70687275626257e-07</v>
      </c>
      <c r="AG2" t="n">
        <v>1.229166666666667</v>
      </c>
      <c r="AH2" t="n">
        <v>1238382.64620646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719.4424850761053</v>
      </c>
      <c r="AB3" t="n">
        <v>984.3729476435035</v>
      </c>
      <c r="AC3" t="n">
        <v>890.4257750965161</v>
      </c>
      <c r="AD3" t="n">
        <v>719442.4850761053</v>
      </c>
      <c r="AE3" t="n">
        <v>984372.9476435035</v>
      </c>
      <c r="AF3" t="n">
        <v>1.184136533768865e-06</v>
      </c>
      <c r="AG3" t="n">
        <v>1.007708333333333</v>
      </c>
      <c r="AH3" t="n">
        <v>890425.7750965161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648.0367799686441</v>
      </c>
      <c r="AB4" t="n">
        <v>886.6725117180956</v>
      </c>
      <c r="AC4" t="n">
        <v>802.049731652406</v>
      </c>
      <c r="AD4" t="n">
        <v>648036.779968644</v>
      </c>
      <c r="AE4" t="n">
        <v>886672.5117180956</v>
      </c>
      <c r="AF4" t="n">
        <v>1.260879760468917e-06</v>
      </c>
      <c r="AG4" t="n">
        <v>0.94625</v>
      </c>
      <c r="AH4" t="n">
        <v>802049.7316524059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616.0387810881605</v>
      </c>
      <c r="AB5" t="n">
        <v>842.8914379977368</v>
      </c>
      <c r="AC5" t="n">
        <v>762.4470621607953</v>
      </c>
      <c r="AD5" t="n">
        <v>616038.7810881605</v>
      </c>
      <c r="AE5" t="n">
        <v>842891.4379977369</v>
      </c>
      <c r="AF5" t="n">
        <v>1.29953772914245e-06</v>
      </c>
      <c r="AG5" t="n">
        <v>0.918125</v>
      </c>
      <c r="AH5" t="n">
        <v>762447.0621607953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595.9938266689054</v>
      </c>
      <c r="AB6" t="n">
        <v>815.4650470403352</v>
      </c>
      <c r="AC6" t="n">
        <v>737.6382074631866</v>
      </c>
      <c r="AD6" t="n">
        <v>595993.8266689054</v>
      </c>
      <c r="AE6" t="n">
        <v>815465.0470403353</v>
      </c>
      <c r="AF6" t="n">
        <v>1.323877931640601e-06</v>
      </c>
      <c r="AG6" t="n">
        <v>0.90125</v>
      </c>
      <c r="AH6" t="n">
        <v>737638.2074631866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582.575770091635</v>
      </c>
      <c r="AB7" t="n">
        <v>797.1058700684365</v>
      </c>
      <c r="AC7" t="n">
        <v>721.0312045742193</v>
      </c>
      <c r="AD7" t="n">
        <v>582575.7700916351</v>
      </c>
      <c r="AE7" t="n">
        <v>797105.8700684365</v>
      </c>
      <c r="AF7" t="n">
        <v>1.340543811468747e-06</v>
      </c>
      <c r="AG7" t="n">
        <v>0.89</v>
      </c>
      <c r="AH7" t="n">
        <v>721031.2045742193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572.972190907528</v>
      </c>
      <c r="AB8" t="n">
        <v>783.9658293487296</v>
      </c>
      <c r="AC8" t="n">
        <v>709.1452308986383</v>
      </c>
      <c r="AD8" t="n">
        <v>572972.190907528</v>
      </c>
      <c r="AE8" t="n">
        <v>783965.8293487296</v>
      </c>
      <c r="AF8" t="n">
        <v>1.351998024409053e-06</v>
      </c>
      <c r="AG8" t="n">
        <v>0.8825</v>
      </c>
      <c r="AH8" t="n">
        <v>709145.2308986383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566.5987965499618</v>
      </c>
      <c r="AB9" t="n">
        <v>775.2454700143926</v>
      </c>
      <c r="AC9" t="n">
        <v>701.2571304200691</v>
      </c>
      <c r="AD9" t="n">
        <v>566598.7965499618</v>
      </c>
      <c r="AE9" t="n">
        <v>775245.4700143926</v>
      </c>
      <c r="AF9" t="n">
        <v>1.359844160273163e-06</v>
      </c>
      <c r="AG9" t="n">
        <v>0.8774999999999999</v>
      </c>
      <c r="AH9" t="n">
        <v>701257.1304200691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560.8880125699171</v>
      </c>
      <c r="AB10" t="n">
        <v>767.4317234308872</v>
      </c>
      <c r="AC10" t="n">
        <v>694.1891168438312</v>
      </c>
      <c r="AD10" t="n">
        <v>560888.0125699171</v>
      </c>
      <c r="AE10" t="n">
        <v>767431.7234308872</v>
      </c>
      <c r="AF10" t="n">
        <v>1.366029435260929e-06</v>
      </c>
      <c r="AG10" t="n">
        <v>0.8733333333333334</v>
      </c>
      <c r="AH10" t="n">
        <v>694189.1168438313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554.1111499949551</v>
      </c>
      <c r="AB11" t="n">
        <v>758.1593210817482</v>
      </c>
      <c r="AC11" t="n">
        <v>685.8016595609957</v>
      </c>
      <c r="AD11" t="n">
        <v>554111.149994955</v>
      </c>
      <c r="AE11" t="n">
        <v>758159.3210817482</v>
      </c>
      <c r="AF11" t="n">
        <v>1.373818300060337e-06</v>
      </c>
      <c r="AG11" t="n">
        <v>0.8685416666666667</v>
      </c>
      <c r="AH11" t="n">
        <v>685801.6595609958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549.7880161992514</v>
      </c>
      <c r="AB12" t="n">
        <v>752.2442186992639</v>
      </c>
      <c r="AC12" t="n">
        <v>680.4510862479974</v>
      </c>
      <c r="AD12" t="n">
        <v>549788.0161992514</v>
      </c>
      <c r="AE12" t="n">
        <v>752244.2186992639</v>
      </c>
      <c r="AF12" t="n">
        <v>1.377082750748324e-06</v>
      </c>
      <c r="AG12" t="n">
        <v>0.8664583333333334</v>
      </c>
      <c r="AH12" t="n">
        <v>680451.0862479974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545.8225931056573</v>
      </c>
      <c r="AB13" t="n">
        <v>746.8185518804884</v>
      </c>
      <c r="AC13" t="n">
        <v>675.5432374554346</v>
      </c>
      <c r="AD13" t="n">
        <v>545822.5931056574</v>
      </c>
      <c r="AE13" t="n">
        <v>746818.5518804884</v>
      </c>
      <c r="AF13" t="n">
        <v>1.380977183148028e-06</v>
      </c>
      <c r="AG13" t="n">
        <v>0.8639583333333333</v>
      </c>
      <c r="AH13" t="n">
        <v>675543.2374554345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542.3351729154626</v>
      </c>
      <c r="AB14" t="n">
        <v>742.0469097221437</v>
      </c>
      <c r="AC14" t="n">
        <v>671.2269941276405</v>
      </c>
      <c r="AD14" t="n">
        <v>542335.1729154626</v>
      </c>
      <c r="AE14" t="n">
        <v>742046.9097221437</v>
      </c>
      <c r="AF14" t="n">
        <v>1.38441344703012e-06</v>
      </c>
      <c r="AG14" t="n">
        <v>0.8618749999999999</v>
      </c>
      <c r="AH14" t="n">
        <v>671226.9941276405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538.2243987614304</v>
      </c>
      <c r="AB15" t="n">
        <v>736.4223671700406</v>
      </c>
      <c r="AC15" t="n">
        <v>666.139250022615</v>
      </c>
      <c r="AD15" t="n">
        <v>538224.3987614304</v>
      </c>
      <c r="AE15" t="n">
        <v>736422.3671700406</v>
      </c>
      <c r="AF15" t="n">
        <v>1.387620626653406e-06</v>
      </c>
      <c r="AG15" t="n">
        <v>0.8597916666666667</v>
      </c>
      <c r="AH15" t="n">
        <v>666139.250022615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535.5298163760258</v>
      </c>
      <c r="AB16" t="n">
        <v>732.735520673745</v>
      </c>
      <c r="AC16" t="n">
        <v>662.8042709814041</v>
      </c>
      <c r="AD16" t="n">
        <v>535529.8163760258</v>
      </c>
      <c r="AE16" t="n">
        <v>732735.520673745</v>
      </c>
      <c r="AF16" t="n">
        <v>1.389567842853258e-06</v>
      </c>
      <c r="AG16" t="n">
        <v>0.85875</v>
      </c>
      <c r="AH16" t="n">
        <v>662804.2709814041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532.7248771283658</v>
      </c>
      <c r="AB17" t="n">
        <v>728.8976790499104</v>
      </c>
      <c r="AC17" t="n">
        <v>659.3327075757039</v>
      </c>
      <c r="AD17" t="n">
        <v>532724.8771283658</v>
      </c>
      <c r="AE17" t="n">
        <v>728897.6790499104</v>
      </c>
      <c r="AF17" t="n">
        <v>1.391629601182513e-06</v>
      </c>
      <c r="AG17" t="n">
        <v>0.8572916666666667</v>
      </c>
      <c r="AH17" t="n">
        <v>659332.707575704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531.3994052155248</v>
      </c>
      <c r="AB18" t="n">
        <v>727.0841099030675</v>
      </c>
      <c r="AC18" t="n">
        <v>657.6922229228754</v>
      </c>
      <c r="AD18" t="n">
        <v>531399.4052155248</v>
      </c>
      <c r="AE18" t="n">
        <v>727084.1099030676</v>
      </c>
      <c r="AF18" t="n">
        <v>1.392603209282439e-06</v>
      </c>
      <c r="AG18" t="n">
        <v>0.8568750000000001</v>
      </c>
      <c r="AH18" t="n">
        <v>657692.2229228754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528.7382299493393</v>
      </c>
      <c r="AB19" t="n">
        <v>723.4429725011057</v>
      </c>
      <c r="AC19" t="n">
        <v>654.3985905641885</v>
      </c>
      <c r="AD19" t="n">
        <v>528738.2299493393</v>
      </c>
      <c r="AE19" t="n">
        <v>723442.9725011057</v>
      </c>
      <c r="AF19" t="n">
        <v>1.394607696546993e-06</v>
      </c>
      <c r="AG19" t="n">
        <v>0.855625</v>
      </c>
      <c r="AH19" t="n">
        <v>654398.5905641884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525.4079596834731</v>
      </c>
      <c r="AB20" t="n">
        <v>718.8863498021925</v>
      </c>
      <c r="AC20" t="n">
        <v>650.2768455403993</v>
      </c>
      <c r="AD20" t="n">
        <v>525407.9596834731</v>
      </c>
      <c r="AE20" t="n">
        <v>718886.3498021925</v>
      </c>
      <c r="AF20" t="n">
        <v>1.396440370617442e-06</v>
      </c>
      <c r="AG20" t="n">
        <v>0.854375</v>
      </c>
      <c r="AH20" t="n">
        <v>650276.8455403993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522.8142769971856</v>
      </c>
      <c r="AB21" t="n">
        <v>715.3375587256099</v>
      </c>
      <c r="AC21" t="n">
        <v>647.0667461034062</v>
      </c>
      <c r="AD21" t="n">
        <v>522814.2769971857</v>
      </c>
      <c r="AE21" t="n">
        <v>715337.5587256099</v>
      </c>
      <c r="AF21" t="n">
        <v>1.398731213205503e-06</v>
      </c>
      <c r="AG21" t="n">
        <v>0.8529166666666667</v>
      </c>
      <c r="AH21" t="n">
        <v>647066.7461034062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517.626665104965</v>
      </c>
      <c r="AB22" t="n">
        <v>708.239639273389</v>
      </c>
      <c r="AC22" t="n">
        <v>640.646242121713</v>
      </c>
      <c r="AD22" t="n">
        <v>517626.665104965</v>
      </c>
      <c r="AE22" t="n">
        <v>708239.639273389</v>
      </c>
      <c r="AF22" t="n">
        <v>1.399819363434832e-06</v>
      </c>
      <c r="AG22" t="n">
        <v>0.8522916666666666</v>
      </c>
      <c r="AH22" t="n">
        <v>640646.242121713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519.9615646357331</v>
      </c>
      <c r="AB23" t="n">
        <v>711.4343518198831</v>
      </c>
      <c r="AC23" t="n">
        <v>643.5360557865769</v>
      </c>
      <c r="AD23" t="n">
        <v>519961.5646357331</v>
      </c>
      <c r="AE23" t="n">
        <v>711434.3518198831</v>
      </c>
      <c r="AF23" t="n">
        <v>1.40010571875834e-06</v>
      </c>
      <c r="AG23" t="n">
        <v>0.8520833333333333</v>
      </c>
      <c r="AH23" t="n">
        <v>643536.0557865768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514.0200788518642</v>
      </c>
      <c r="AB24" t="n">
        <v>703.3049488505404</v>
      </c>
      <c r="AC24" t="n">
        <v>636.1825116269396</v>
      </c>
      <c r="AD24" t="n">
        <v>514020.0788518642</v>
      </c>
      <c r="AE24" t="n">
        <v>703304.9488505404</v>
      </c>
      <c r="AF24" t="n">
        <v>1.402511103475804e-06</v>
      </c>
      <c r="AG24" t="n">
        <v>0.850625</v>
      </c>
      <c r="AH24" t="n">
        <v>636182.5116269395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514.9835809989654</v>
      </c>
      <c r="AB25" t="n">
        <v>704.6232549949192</v>
      </c>
      <c r="AC25" t="n">
        <v>637.3750004831529</v>
      </c>
      <c r="AD25" t="n">
        <v>514983.5809989654</v>
      </c>
      <c r="AE25" t="n">
        <v>704623.2549949192</v>
      </c>
      <c r="AF25" t="n">
        <v>1.402110206022893e-06</v>
      </c>
      <c r="AG25" t="n">
        <v>0.8510416666666667</v>
      </c>
      <c r="AH25" t="n">
        <v>637375.0004831529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509.9970168461903</v>
      </c>
      <c r="AB26" t="n">
        <v>697.8004179294081</v>
      </c>
      <c r="AC26" t="n">
        <v>631.2033254112622</v>
      </c>
      <c r="AD26" t="n">
        <v>509997.0168461903</v>
      </c>
      <c r="AE26" t="n">
        <v>697800.4179294081</v>
      </c>
      <c r="AF26" t="n">
        <v>1.404057422222745e-06</v>
      </c>
      <c r="AG26" t="n">
        <v>0.8497916666666666</v>
      </c>
      <c r="AH26" t="n">
        <v>631203.3254112622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509.8687641651829</v>
      </c>
      <c r="AB27" t="n">
        <v>697.6249369531449</v>
      </c>
      <c r="AC27" t="n">
        <v>631.0445920930845</v>
      </c>
      <c r="AD27" t="n">
        <v>509868.7641651829</v>
      </c>
      <c r="AE27" t="n">
        <v>697624.936953145</v>
      </c>
      <c r="AF27" t="n">
        <v>1.404057422222745e-06</v>
      </c>
      <c r="AG27" t="n">
        <v>0.8497916666666666</v>
      </c>
      <c r="AH27" t="n">
        <v>631044.5920930845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506.4112137089319</v>
      </c>
      <c r="AB28" t="n">
        <v>692.8941638825414</v>
      </c>
      <c r="AC28" t="n">
        <v>626.7653173646578</v>
      </c>
      <c r="AD28" t="n">
        <v>506411.2137089319</v>
      </c>
      <c r="AE28" t="n">
        <v>692894.1638825415</v>
      </c>
      <c r="AF28" t="n">
        <v>1.403885609028641e-06</v>
      </c>
      <c r="AG28" t="n">
        <v>0.8497916666666666</v>
      </c>
      <c r="AH28" t="n">
        <v>626765.3173646578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504.8889234000288</v>
      </c>
      <c r="AB29" t="n">
        <v>690.8112991231916</v>
      </c>
      <c r="AC29" t="n">
        <v>624.8812382946213</v>
      </c>
      <c r="AD29" t="n">
        <v>504888.9234000288</v>
      </c>
      <c r="AE29" t="n">
        <v>690811.2991231916</v>
      </c>
      <c r="AF29" t="n">
        <v>1.405603740969687e-06</v>
      </c>
      <c r="AG29" t="n">
        <v>0.8489583333333334</v>
      </c>
      <c r="AH29" t="n">
        <v>624881.2382946213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503.63798076437</v>
      </c>
      <c r="AB30" t="n">
        <v>689.0997042213892</v>
      </c>
      <c r="AC30" t="n">
        <v>623.3329956080082</v>
      </c>
      <c r="AD30" t="n">
        <v>503637.98076437</v>
      </c>
      <c r="AE30" t="n">
        <v>689099.7042213891</v>
      </c>
      <c r="AF30" t="n">
        <v>1.405546469904985e-06</v>
      </c>
      <c r="AG30" t="n">
        <v>0.8489583333333334</v>
      </c>
      <c r="AH30" t="n">
        <v>623332.9956080082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497.0778532698628</v>
      </c>
      <c r="AB31" t="n">
        <v>680.123848371005</v>
      </c>
      <c r="AC31" t="n">
        <v>615.2137828422921</v>
      </c>
      <c r="AD31" t="n">
        <v>497077.8532698628</v>
      </c>
      <c r="AE31" t="n">
        <v>680123.848371005</v>
      </c>
      <c r="AF31" t="n">
        <v>1.407550957169539e-06</v>
      </c>
      <c r="AG31" t="n">
        <v>0.8477083333333333</v>
      </c>
      <c r="AH31" t="n">
        <v>615213.7828422921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499.3413073039424</v>
      </c>
      <c r="AB32" t="n">
        <v>683.2208060369773</v>
      </c>
      <c r="AC32" t="n">
        <v>618.0151712152312</v>
      </c>
      <c r="AD32" t="n">
        <v>499341.3073039424</v>
      </c>
      <c r="AE32" t="n">
        <v>683220.8060369772</v>
      </c>
      <c r="AF32" t="n">
        <v>1.407550957169539e-06</v>
      </c>
      <c r="AG32" t="n">
        <v>0.8477083333333333</v>
      </c>
      <c r="AH32" t="n">
        <v>618015.1712152313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501.1122004854897</v>
      </c>
      <c r="AB33" t="n">
        <v>685.6438202142635</v>
      </c>
      <c r="AC33" t="n">
        <v>620.206936320159</v>
      </c>
      <c r="AD33" t="n">
        <v>501112.2004854897</v>
      </c>
      <c r="AE33" t="n">
        <v>685643.8202142635</v>
      </c>
      <c r="AF33" t="n">
        <v>1.40760822823424e-06</v>
      </c>
      <c r="AG33" t="n">
        <v>0.8477083333333333</v>
      </c>
      <c r="AH33" t="n">
        <v>620206.936320159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503.7894865361337</v>
      </c>
      <c r="AB34" t="n">
        <v>689.3070011022792</v>
      </c>
      <c r="AC34" t="n">
        <v>623.5205083655292</v>
      </c>
      <c r="AD34" t="n">
        <v>503789.4865361337</v>
      </c>
      <c r="AE34" t="n">
        <v>689307.0011022792</v>
      </c>
      <c r="AF34" t="n">
        <v>1.407550957169539e-06</v>
      </c>
      <c r="AG34" t="n">
        <v>0.8477083333333333</v>
      </c>
      <c r="AH34" t="n">
        <v>623520.5083655291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746.078579448826</v>
      </c>
      <c r="AB2" t="n">
        <v>1020.817627065809</v>
      </c>
      <c r="AC2" t="n">
        <v>923.3922254651854</v>
      </c>
      <c r="AD2" t="n">
        <v>746078.5794488259</v>
      </c>
      <c r="AE2" t="n">
        <v>1020817.627065809</v>
      </c>
      <c r="AF2" t="n">
        <v>1.109688502525442e-06</v>
      </c>
      <c r="AG2" t="n">
        <v>1.12</v>
      </c>
      <c r="AH2" t="n">
        <v>923392.2254651855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574.1420492763617</v>
      </c>
      <c r="AB3" t="n">
        <v>785.5664811794763</v>
      </c>
      <c r="AC3" t="n">
        <v>710.5931187651877</v>
      </c>
      <c r="AD3" t="n">
        <v>574142.0492763617</v>
      </c>
      <c r="AE3" t="n">
        <v>785566.4811794764</v>
      </c>
      <c r="AF3" t="n">
        <v>1.29277726196045e-06</v>
      </c>
      <c r="AG3" t="n">
        <v>0.9614583333333333</v>
      </c>
      <c r="AH3" t="n">
        <v>710593.1187651877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527.8399287679118</v>
      </c>
      <c r="AB4" t="n">
        <v>722.2138771944253</v>
      </c>
      <c r="AC4" t="n">
        <v>653.2867983885317</v>
      </c>
      <c r="AD4" t="n">
        <v>527839.9287679119</v>
      </c>
      <c r="AE4" t="n">
        <v>722213.8771944253</v>
      </c>
      <c r="AF4" t="n">
        <v>1.356073832100738e-06</v>
      </c>
      <c r="AG4" t="n">
        <v>0.9164583333333334</v>
      </c>
      <c r="AH4" t="n">
        <v>653286.7983885317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503.8251414663335</v>
      </c>
      <c r="AB5" t="n">
        <v>689.3557857507631</v>
      </c>
      <c r="AC5" t="n">
        <v>623.5646370756313</v>
      </c>
      <c r="AD5" t="n">
        <v>503825.1414663335</v>
      </c>
      <c r="AE5" t="n">
        <v>689355.785750763</v>
      </c>
      <c r="AF5" t="n">
        <v>1.390138244494804e-06</v>
      </c>
      <c r="AG5" t="n">
        <v>0.8941666666666667</v>
      </c>
      <c r="AH5" t="n">
        <v>623564.6370756313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490.6548867790914</v>
      </c>
      <c r="AB6" t="n">
        <v>671.3356622570487</v>
      </c>
      <c r="AC6" t="n">
        <v>607.2643288767549</v>
      </c>
      <c r="AD6" t="n">
        <v>490654.8867790914</v>
      </c>
      <c r="AE6" t="n">
        <v>671335.6622570488</v>
      </c>
      <c r="AF6" t="n">
        <v>1.408751373508725e-06</v>
      </c>
      <c r="AG6" t="n">
        <v>0.8822916666666667</v>
      </c>
      <c r="AH6" t="n">
        <v>607264.328876755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480.6129012727619</v>
      </c>
      <c r="AB7" t="n">
        <v>657.5957746661551</v>
      </c>
      <c r="AC7" t="n">
        <v>594.8357568734829</v>
      </c>
      <c r="AD7" t="n">
        <v>480612.9012727619</v>
      </c>
      <c r="AE7" t="n">
        <v>657595.7746661551</v>
      </c>
      <c r="AF7" t="n">
        <v>1.421100468719883e-06</v>
      </c>
      <c r="AG7" t="n">
        <v>0.8745833333333333</v>
      </c>
      <c r="AH7" t="n">
        <v>594835.7568734828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472.2803854374219</v>
      </c>
      <c r="AB8" t="n">
        <v>646.1948588955885</v>
      </c>
      <c r="AC8" t="n">
        <v>584.5229285027734</v>
      </c>
      <c r="AD8" t="n">
        <v>472280.3854374219</v>
      </c>
      <c r="AE8" t="n">
        <v>646194.8588955884</v>
      </c>
      <c r="AF8" t="n">
        <v>1.43154052505782e-06</v>
      </c>
      <c r="AG8" t="n">
        <v>0.868125</v>
      </c>
      <c r="AH8" t="n">
        <v>584522.9285027734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465.9400404357483</v>
      </c>
      <c r="AB9" t="n">
        <v>637.5197191480186</v>
      </c>
      <c r="AC9" t="n">
        <v>576.6757319170765</v>
      </c>
      <c r="AD9" t="n">
        <v>465940.0404357483</v>
      </c>
      <c r="AE9" t="n">
        <v>637519.7191480185</v>
      </c>
      <c r="AF9" t="n">
        <v>1.43917668055071e-06</v>
      </c>
      <c r="AG9" t="n">
        <v>0.8635416666666668</v>
      </c>
      <c r="AH9" t="n">
        <v>576675.7319170765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461.1389317776644</v>
      </c>
      <c r="AB10" t="n">
        <v>630.950630472063</v>
      </c>
      <c r="AC10" t="n">
        <v>570.7335878445803</v>
      </c>
      <c r="AD10" t="n">
        <v>461138.9317776644</v>
      </c>
      <c r="AE10" t="n">
        <v>630950.6304720631</v>
      </c>
      <c r="AF10" t="n">
        <v>1.443293045621097e-06</v>
      </c>
      <c r="AG10" t="n">
        <v>0.8610416666666666</v>
      </c>
      <c r="AH10" t="n">
        <v>570733.5878445803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455.0176600666895</v>
      </c>
      <c r="AB11" t="n">
        <v>622.5752364656586</v>
      </c>
      <c r="AC11" t="n">
        <v>563.1575296872076</v>
      </c>
      <c r="AD11" t="n">
        <v>455017.6600666895</v>
      </c>
      <c r="AE11" t="n">
        <v>622575.2364656585</v>
      </c>
      <c r="AF11" t="n">
        <v>1.449557079423859e-06</v>
      </c>
      <c r="AG11" t="n">
        <v>0.8574999999999999</v>
      </c>
      <c r="AH11" t="n">
        <v>563157.5296872075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451.2632463486123</v>
      </c>
      <c r="AB12" t="n">
        <v>617.4382819835416</v>
      </c>
      <c r="AC12" t="n">
        <v>558.5108389311031</v>
      </c>
      <c r="AD12" t="n">
        <v>451263.2463486122</v>
      </c>
      <c r="AE12" t="n">
        <v>617438.2819835417</v>
      </c>
      <c r="AF12" t="n">
        <v>1.452539952663269e-06</v>
      </c>
      <c r="AG12" t="n">
        <v>0.855625</v>
      </c>
      <c r="AH12" t="n">
        <v>558510.8389311031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446.2546456708076</v>
      </c>
      <c r="AB13" t="n">
        <v>610.5852935723024</v>
      </c>
      <c r="AC13" t="n">
        <v>552.3118901156029</v>
      </c>
      <c r="AD13" t="n">
        <v>446254.6456708076</v>
      </c>
      <c r="AE13" t="n">
        <v>610585.2935723023</v>
      </c>
      <c r="AF13" t="n">
        <v>1.455403510973103e-06</v>
      </c>
      <c r="AG13" t="n">
        <v>0.8539583333333334</v>
      </c>
      <c r="AH13" t="n">
        <v>552311.8901156029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442.530469569653</v>
      </c>
      <c r="AB14" t="n">
        <v>605.4897115316484</v>
      </c>
      <c r="AC14" t="n">
        <v>547.7026232732146</v>
      </c>
      <c r="AD14" t="n">
        <v>442530.4695696529</v>
      </c>
      <c r="AE14" t="n">
        <v>605489.7115316484</v>
      </c>
      <c r="AF14" t="n">
        <v>1.45814775435336e-06</v>
      </c>
      <c r="AG14" t="n">
        <v>0.8522916666666666</v>
      </c>
      <c r="AH14" t="n">
        <v>547702.6232732146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439.0854509165604</v>
      </c>
      <c r="AB15" t="n">
        <v>600.7760850269908</v>
      </c>
      <c r="AC15" t="n">
        <v>543.4388586665452</v>
      </c>
      <c r="AD15" t="n">
        <v>439085.4509165604</v>
      </c>
      <c r="AE15" t="n">
        <v>600776.0850269909</v>
      </c>
      <c r="AF15" t="n">
        <v>1.460713025339253e-06</v>
      </c>
      <c r="AG15" t="n">
        <v>0.8508333333333334</v>
      </c>
      <c r="AH15" t="n">
        <v>543438.8586665452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434.4740888947541</v>
      </c>
      <c r="AB16" t="n">
        <v>594.4666160698209</v>
      </c>
      <c r="AC16" t="n">
        <v>537.7315565712524</v>
      </c>
      <c r="AD16" t="n">
        <v>434474.0888947541</v>
      </c>
      <c r="AE16" t="n">
        <v>594466.6160698209</v>
      </c>
      <c r="AF16" t="n">
        <v>1.46280103660684e-06</v>
      </c>
      <c r="AG16" t="n">
        <v>0.8495833333333334</v>
      </c>
      <c r="AH16" t="n">
        <v>537731.5565712524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432.5418807781951</v>
      </c>
      <c r="AB17" t="n">
        <v>591.8228836817391</v>
      </c>
      <c r="AC17" t="n">
        <v>535.3401382917872</v>
      </c>
      <c r="AD17" t="n">
        <v>432541.8807781951</v>
      </c>
      <c r="AE17" t="n">
        <v>591822.8836817391</v>
      </c>
      <c r="AF17" t="n">
        <v>1.464352130691334e-06</v>
      </c>
      <c r="AG17" t="n">
        <v>0.84875</v>
      </c>
      <c r="AH17" t="n">
        <v>535340.1382917872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427.4030872986003</v>
      </c>
      <c r="AB18" t="n">
        <v>584.7917597353894</v>
      </c>
      <c r="AC18" t="n">
        <v>528.9800549466327</v>
      </c>
      <c r="AD18" t="n">
        <v>427403.0872986003</v>
      </c>
      <c r="AE18" t="n">
        <v>584791.7597353894</v>
      </c>
      <c r="AF18" t="n">
        <v>1.465604937451886e-06</v>
      </c>
      <c r="AG18" t="n">
        <v>0.848125</v>
      </c>
      <c r="AH18" t="n">
        <v>528980.0549466327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425.5482268156185</v>
      </c>
      <c r="AB19" t="n">
        <v>582.2538577919045</v>
      </c>
      <c r="AC19" t="n">
        <v>526.6843668026663</v>
      </c>
      <c r="AD19" t="n">
        <v>425548.2268156185</v>
      </c>
      <c r="AE19" t="n">
        <v>582253.8577919045</v>
      </c>
      <c r="AF19" t="n">
        <v>1.46614185463498e-06</v>
      </c>
      <c r="AG19" t="n">
        <v>0.8477083333333333</v>
      </c>
      <c r="AH19" t="n">
        <v>526684.3668026663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424.3717792325577</v>
      </c>
      <c r="AB20" t="n">
        <v>580.6441903075565</v>
      </c>
      <c r="AC20" t="n">
        <v>525.2283237238419</v>
      </c>
      <c r="AD20" t="n">
        <v>424371.7792325577</v>
      </c>
      <c r="AE20" t="n">
        <v>580644.1903075565</v>
      </c>
      <c r="AF20" t="n">
        <v>1.467573633789897e-06</v>
      </c>
      <c r="AG20" t="n">
        <v>0.8468749999999999</v>
      </c>
      <c r="AH20" t="n">
        <v>525228.3237238419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426.1243969558664</v>
      </c>
      <c r="AB21" t="n">
        <v>583.0421991966243</v>
      </c>
      <c r="AC21" t="n">
        <v>527.3974700101638</v>
      </c>
      <c r="AD21" t="n">
        <v>426124.3969558664</v>
      </c>
      <c r="AE21" t="n">
        <v>583042.1991966243</v>
      </c>
      <c r="AF21" t="n">
        <v>1.467633291254685e-06</v>
      </c>
      <c r="AG21" t="n">
        <v>0.8468749999999999</v>
      </c>
      <c r="AH21" t="n">
        <v>527397.4700101638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429.0668615983995</v>
      </c>
      <c r="AB22" t="n">
        <v>587.0682091329165</v>
      </c>
      <c r="AC22" t="n">
        <v>531.0392432086767</v>
      </c>
      <c r="AD22" t="n">
        <v>429066.8615983995</v>
      </c>
      <c r="AE22" t="n">
        <v>587068.2091329165</v>
      </c>
      <c r="AF22" t="n">
        <v>1.467036716606803e-06</v>
      </c>
      <c r="AG22" t="n">
        <v>0.8472916666666667</v>
      </c>
      <c r="AH22" t="n">
        <v>531039.2432086767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588.0233494675186</v>
      </c>
      <c r="AB2" t="n">
        <v>804.5594885007608</v>
      </c>
      <c r="AC2" t="n">
        <v>727.7734601245817</v>
      </c>
      <c r="AD2" t="n">
        <v>588023.3494675186</v>
      </c>
      <c r="AE2" t="n">
        <v>804559.4885007609</v>
      </c>
      <c r="AF2" t="n">
        <v>1.221977145532828e-06</v>
      </c>
      <c r="AG2" t="n">
        <v>1.052083333333333</v>
      </c>
      <c r="AH2" t="n">
        <v>727773.4601245817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474.4666639831461</v>
      </c>
      <c r="AB3" t="n">
        <v>649.1862216536506</v>
      </c>
      <c r="AC3" t="n">
        <v>587.22879979761</v>
      </c>
      <c r="AD3" t="n">
        <v>474466.6639831461</v>
      </c>
      <c r="AE3" t="n">
        <v>649186.2216536506</v>
      </c>
      <c r="AF3" t="n">
        <v>1.379098190557149e-06</v>
      </c>
      <c r="AG3" t="n">
        <v>0.9322916666666666</v>
      </c>
      <c r="AH3" t="n">
        <v>587228.79979761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440.095885788844</v>
      </c>
      <c r="AB4" t="n">
        <v>602.1586065964898</v>
      </c>
      <c r="AC4" t="n">
        <v>544.6894343178325</v>
      </c>
      <c r="AD4" t="n">
        <v>440095.885788844</v>
      </c>
      <c r="AE4" t="n">
        <v>602158.6065964898</v>
      </c>
      <c r="AF4" t="n">
        <v>1.434207810826874e-06</v>
      </c>
      <c r="AG4" t="n">
        <v>0.8964583333333334</v>
      </c>
      <c r="AH4" t="n">
        <v>544689.4343178325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422.9711626244456</v>
      </c>
      <c r="AB5" t="n">
        <v>578.7278048734936</v>
      </c>
      <c r="AC5" t="n">
        <v>523.4948354259423</v>
      </c>
      <c r="AD5" t="n">
        <v>422971.1626244456</v>
      </c>
      <c r="AE5" t="n">
        <v>578727.8048734936</v>
      </c>
      <c r="AF5" t="n">
        <v>1.461546625809503e-06</v>
      </c>
      <c r="AG5" t="n">
        <v>0.8795833333333333</v>
      </c>
      <c r="AH5" t="n">
        <v>523494.8354259422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412.3222673080184</v>
      </c>
      <c r="AB6" t="n">
        <v>564.157516505453</v>
      </c>
      <c r="AC6" t="n">
        <v>510.3151149302194</v>
      </c>
      <c r="AD6" t="n">
        <v>412322.2673080184</v>
      </c>
      <c r="AE6" t="n">
        <v>564157.516505453</v>
      </c>
      <c r="AF6" t="n">
        <v>1.476974850969e-06</v>
      </c>
      <c r="AG6" t="n">
        <v>0.8704166666666667</v>
      </c>
      <c r="AH6" t="n">
        <v>510315.1149302194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402.7275049892041</v>
      </c>
      <c r="AB7" t="n">
        <v>551.0295394098123</v>
      </c>
      <c r="AC7" t="n">
        <v>498.4400535433549</v>
      </c>
      <c r="AD7" t="n">
        <v>402727.5049892041</v>
      </c>
      <c r="AE7" t="n">
        <v>551029.5394098123</v>
      </c>
      <c r="AF7" t="n">
        <v>1.489194005295322e-06</v>
      </c>
      <c r="AG7" t="n">
        <v>0.8633333333333333</v>
      </c>
      <c r="AH7" t="n">
        <v>498440.0535433549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395.1439244685608</v>
      </c>
      <c r="AB8" t="n">
        <v>540.6533499775082</v>
      </c>
      <c r="AC8" t="n">
        <v>489.0541530673964</v>
      </c>
      <c r="AD8" t="n">
        <v>395143.9244685608</v>
      </c>
      <c r="AE8" t="n">
        <v>540653.3499775082</v>
      </c>
      <c r="AF8" t="n">
        <v>1.497710385583365e-06</v>
      </c>
      <c r="AG8" t="n">
        <v>0.8583333333333334</v>
      </c>
      <c r="AH8" t="n">
        <v>489054.1530673964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388.8211577257968</v>
      </c>
      <c r="AB9" t="n">
        <v>532.002261579276</v>
      </c>
      <c r="AC9" t="n">
        <v>481.2287124040129</v>
      </c>
      <c r="AD9" t="n">
        <v>388821.1577257967</v>
      </c>
      <c r="AE9" t="n">
        <v>532002.2615792761</v>
      </c>
      <c r="AF9" t="n">
        <v>1.50400510144844e-06</v>
      </c>
      <c r="AG9" t="n">
        <v>0.8547916666666667</v>
      </c>
      <c r="AH9" t="n">
        <v>481228.7124040129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382.3425841022756</v>
      </c>
      <c r="AB10" t="n">
        <v>523.1379913330778</v>
      </c>
      <c r="AC10" t="n">
        <v>473.2104356690303</v>
      </c>
      <c r="AD10" t="n">
        <v>382342.5841022755</v>
      </c>
      <c r="AE10" t="n">
        <v>523137.9913330778</v>
      </c>
      <c r="AF10" t="n">
        <v>1.508818707698203e-06</v>
      </c>
      <c r="AG10" t="n">
        <v>0.8520833333333333</v>
      </c>
      <c r="AH10" t="n">
        <v>473210.4356690304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377.2609650553002</v>
      </c>
      <c r="AB11" t="n">
        <v>516.1850959677962</v>
      </c>
      <c r="AC11" t="n">
        <v>466.9211148789612</v>
      </c>
      <c r="AD11" t="n">
        <v>377260.9650553002</v>
      </c>
      <c r="AE11" t="n">
        <v>516185.0959677962</v>
      </c>
      <c r="AF11" t="n">
        <v>1.512027778531378e-06</v>
      </c>
      <c r="AG11" t="n">
        <v>0.8502083333333333</v>
      </c>
      <c r="AH11" t="n">
        <v>466921.1148789612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371.774300786084</v>
      </c>
      <c r="AB12" t="n">
        <v>508.6779998601102</v>
      </c>
      <c r="AC12" t="n">
        <v>460.1304854875173</v>
      </c>
      <c r="AD12" t="n">
        <v>371774.300786084</v>
      </c>
      <c r="AE12" t="n">
        <v>508677.9998601102</v>
      </c>
      <c r="AF12" t="n">
        <v>1.515236849364554e-06</v>
      </c>
      <c r="AG12" t="n">
        <v>0.8485416666666666</v>
      </c>
      <c r="AH12" t="n">
        <v>460130.4854875173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369.4128809197841</v>
      </c>
      <c r="AB13" t="n">
        <v>505.4470010205468</v>
      </c>
      <c r="AC13" t="n">
        <v>457.2078486424665</v>
      </c>
      <c r="AD13" t="n">
        <v>369412.8809197841</v>
      </c>
      <c r="AE13" t="n">
        <v>505447.0010205468</v>
      </c>
      <c r="AF13" t="n">
        <v>1.516100829973486e-06</v>
      </c>
      <c r="AG13" t="n">
        <v>0.8479166666666668</v>
      </c>
      <c r="AH13" t="n">
        <v>457207.8486424665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369.0445212769545</v>
      </c>
      <c r="AB14" t="n">
        <v>504.9429951063468</v>
      </c>
      <c r="AC14" t="n">
        <v>456.751944345341</v>
      </c>
      <c r="AD14" t="n">
        <v>369044.5212769544</v>
      </c>
      <c r="AE14" t="n">
        <v>504942.9951063468</v>
      </c>
      <c r="AF14" t="n">
        <v>1.516039117072848e-06</v>
      </c>
      <c r="AG14" t="n">
        <v>0.848125</v>
      </c>
      <c r="AH14" t="n">
        <v>456751.9443453409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371.2747983181407</v>
      </c>
      <c r="AB15" t="n">
        <v>507.9945585469766</v>
      </c>
      <c r="AC15" t="n">
        <v>459.5122708540932</v>
      </c>
      <c r="AD15" t="n">
        <v>371274.7983181407</v>
      </c>
      <c r="AE15" t="n">
        <v>507994.5585469767</v>
      </c>
      <c r="AF15" t="n">
        <v>1.517828791191349e-06</v>
      </c>
      <c r="AG15" t="n">
        <v>0.8470833333333333</v>
      </c>
      <c r="AH15" t="n">
        <v>459512.2708540932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339.797292925407</v>
      </c>
      <c r="AB2" t="n">
        <v>464.9256469791093</v>
      </c>
      <c r="AC2" t="n">
        <v>420.5537957586662</v>
      </c>
      <c r="AD2" t="n">
        <v>339797.292925407</v>
      </c>
      <c r="AE2" t="n">
        <v>464925.6469791093</v>
      </c>
      <c r="AF2" t="n">
        <v>1.455288029947187e-06</v>
      </c>
      <c r="AG2" t="n">
        <v>0.948125</v>
      </c>
      <c r="AH2" t="n">
        <v>420553.7957586662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292.6760239417772</v>
      </c>
      <c r="AB3" t="n">
        <v>400.4522479120369</v>
      </c>
      <c r="AC3" t="n">
        <v>362.2336474095712</v>
      </c>
      <c r="AD3" t="n">
        <v>292676.0239417772</v>
      </c>
      <c r="AE3" t="n">
        <v>400452.2479120369</v>
      </c>
      <c r="AF3" t="n">
        <v>1.562194173515289e-06</v>
      </c>
      <c r="AG3" t="n">
        <v>0.8833333333333333</v>
      </c>
      <c r="AH3" t="n">
        <v>362233.6474095712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273.2436527933303</v>
      </c>
      <c r="AB4" t="n">
        <v>373.8640204110217</v>
      </c>
      <c r="AC4" t="n">
        <v>338.1829630244413</v>
      </c>
      <c r="AD4" t="n">
        <v>273243.6527933303</v>
      </c>
      <c r="AE4" t="n">
        <v>373864.0204110217</v>
      </c>
      <c r="AF4" t="n">
        <v>1.598094501776696e-06</v>
      </c>
      <c r="AG4" t="n">
        <v>0.8635416666666668</v>
      </c>
      <c r="AH4" t="n">
        <v>338182.9630244413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262.1150003299801</v>
      </c>
      <c r="AB5" t="n">
        <v>358.6373071491697</v>
      </c>
      <c r="AC5" t="n">
        <v>324.4094659054741</v>
      </c>
      <c r="AD5" t="n">
        <v>262115.0003299802</v>
      </c>
      <c r="AE5" t="n">
        <v>358637.3071491697</v>
      </c>
      <c r="AF5" t="n">
        <v>1.612467880434861e-06</v>
      </c>
      <c r="AG5" t="n">
        <v>0.8558333333333333</v>
      </c>
      <c r="AH5" t="n">
        <v>324409.4659054741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263.2017405804166</v>
      </c>
      <c r="AB6" t="n">
        <v>360.124233103413</v>
      </c>
      <c r="AC6" t="n">
        <v>325.754481733558</v>
      </c>
      <c r="AD6" t="n">
        <v>263201.7405804166</v>
      </c>
      <c r="AE6" t="n">
        <v>360124.233103413</v>
      </c>
      <c r="AF6" t="n">
        <v>1.61452122024317e-06</v>
      </c>
      <c r="AG6" t="n">
        <v>0.8547916666666667</v>
      </c>
      <c r="AH6" t="n">
        <v>325754.481733558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1293.328687559093</v>
      </c>
      <c r="AB2" t="n">
        <v>1769.589367953121</v>
      </c>
      <c r="AC2" t="n">
        <v>1600.702242309951</v>
      </c>
      <c r="AD2" t="n">
        <v>1293328.687559093</v>
      </c>
      <c r="AE2" t="n">
        <v>1769589.367953121</v>
      </c>
      <c r="AF2" t="n">
        <v>8.537185274308048e-07</v>
      </c>
      <c r="AG2" t="n">
        <v>1.351875</v>
      </c>
      <c r="AH2" t="n">
        <v>1600702.242309951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866.6313821380697</v>
      </c>
      <c r="AB3" t="n">
        <v>1185.763290119532</v>
      </c>
      <c r="AC3" t="n">
        <v>1072.595705939754</v>
      </c>
      <c r="AD3" t="n">
        <v>866631.3821380697</v>
      </c>
      <c r="AE3" t="n">
        <v>1185763.290119532</v>
      </c>
      <c r="AF3" t="n">
        <v>1.091908877025436e-06</v>
      </c>
      <c r="AG3" t="n">
        <v>1.056875</v>
      </c>
      <c r="AH3" t="n">
        <v>1072595.705939753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765.9178674261035</v>
      </c>
      <c r="AB4" t="n">
        <v>1047.962616123934</v>
      </c>
      <c r="AC4" t="n">
        <v>947.9465348658345</v>
      </c>
      <c r="AD4" t="n">
        <v>765917.8674261034</v>
      </c>
      <c r="AE4" t="n">
        <v>1047962.616123934</v>
      </c>
      <c r="AF4" t="n">
        <v>1.179762340852665e-06</v>
      </c>
      <c r="AG4" t="n">
        <v>0.978125</v>
      </c>
      <c r="AH4" t="n">
        <v>947946.5348658344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720.7384120985579</v>
      </c>
      <c r="AB5" t="n">
        <v>986.1460921678885</v>
      </c>
      <c r="AC5" t="n">
        <v>892.0296931961175</v>
      </c>
      <c r="AD5" t="n">
        <v>720738.4120985579</v>
      </c>
      <c r="AE5" t="n">
        <v>986146.0921678884</v>
      </c>
      <c r="AF5" t="n">
        <v>1.22529547279843e-06</v>
      </c>
      <c r="AG5" t="n">
        <v>0.941875</v>
      </c>
      <c r="AH5" t="n">
        <v>892029.6931961175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695.2498210703673</v>
      </c>
      <c r="AB6" t="n">
        <v>951.2714774458434</v>
      </c>
      <c r="AC6" t="n">
        <v>860.4834627563154</v>
      </c>
      <c r="AD6" t="n">
        <v>695249.8210703672</v>
      </c>
      <c r="AE6" t="n">
        <v>951271.4774458434</v>
      </c>
      <c r="AF6" t="n">
        <v>1.252493487135863e-06</v>
      </c>
      <c r="AG6" t="n">
        <v>0.9214583333333333</v>
      </c>
      <c r="AH6" t="n">
        <v>860483.4627563154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677.1539758993277</v>
      </c>
      <c r="AB7" t="n">
        <v>926.511943750482</v>
      </c>
      <c r="AC7" t="n">
        <v>838.0869442066157</v>
      </c>
      <c r="AD7" t="n">
        <v>677153.9758993278</v>
      </c>
      <c r="AE7" t="n">
        <v>926511.9437504821</v>
      </c>
      <c r="AF7" t="n">
        <v>1.272767363403685e-06</v>
      </c>
      <c r="AG7" t="n">
        <v>0.9066666666666667</v>
      </c>
      <c r="AH7" t="n">
        <v>838086.9442066157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665.1438298650093</v>
      </c>
      <c r="AB8" t="n">
        <v>910.0791320960792</v>
      </c>
      <c r="AC8" t="n">
        <v>823.2224570329128</v>
      </c>
      <c r="AD8" t="n">
        <v>665143.8298650093</v>
      </c>
      <c r="AE8" t="n">
        <v>910079.1320960792</v>
      </c>
      <c r="AF8" t="n">
        <v>1.28622788781101e-06</v>
      </c>
      <c r="AG8" t="n">
        <v>0.8972916666666667</v>
      </c>
      <c r="AH8" t="n">
        <v>823222.4570329128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655.7247396285726</v>
      </c>
      <c r="AB9" t="n">
        <v>897.1915172936529</v>
      </c>
      <c r="AC9" t="n">
        <v>811.5648180993492</v>
      </c>
      <c r="AD9" t="n">
        <v>655724.7396285726</v>
      </c>
      <c r="AE9" t="n">
        <v>897191.5172936529</v>
      </c>
      <c r="AF9" t="n">
        <v>1.296974150095047e-06</v>
      </c>
      <c r="AG9" t="n">
        <v>0.8897916666666666</v>
      </c>
      <c r="AH9" t="n">
        <v>811564.8180993492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649.8211638077095</v>
      </c>
      <c r="AB10" t="n">
        <v>889.1139844081639</v>
      </c>
      <c r="AC10" t="n">
        <v>804.2581936155627</v>
      </c>
      <c r="AD10" t="n">
        <v>649821.1638077095</v>
      </c>
      <c r="AE10" t="n">
        <v>889113.9844081639</v>
      </c>
      <c r="AF10" t="n">
        <v>1.303565929537317e-06</v>
      </c>
      <c r="AG10" t="n">
        <v>0.8852083333333334</v>
      </c>
      <c r="AH10" t="n">
        <v>804258.1936155627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643.0499920202561</v>
      </c>
      <c r="AB11" t="n">
        <v>879.849368445554</v>
      </c>
      <c r="AC11" t="n">
        <v>795.877779597454</v>
      </c>
      <c r="AD11" t="n">
        <v>643049.9920202561</v>
      </c>
      <c r="AE11" t="n">
        <v>879849.3684455539</v>
      </c>
      <c r="AF11" t="n">
        <v>1.310877819338826e-06</v>
      </c>
      <c r="AG11" t="n">
        <v>0.8804166666666666</v>
      </c>
      <c r="AH11" t="n">
        <v>795877.779597454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638.5500750816998</v>
      </c>
      <c r="AB12" t="n">
        <v>873.6923835678966</v>
      </c>
      <c r="AC12" t="n">
        <v>790.3084087151377</v>
      </c>
      <c r="AD12" t="n">
        <v>638550.0750816998</v>
      </c>
      <c r="AE12" t="n">
        <v>873692.3835678967</v>
      </c>
      <c r="AF12" t="n">
        <v>1.315863198748947e-06</v>
      </c>
      <c r="AG12" t="n">
        <v>0.8770833333333333</v>
      </c>
      <c r="AH12" t="n">
        <v>790308.4087151377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633.0695906174358</v>
      </c>
      <c r="AB13" t="n">
        <v>866.1937429419803</v>
      </c>
      <c r="AC13" t="n">
        <v>783.5254278261506</v>
      </c>
      <c r="AD13" t="n">
        <v>633069.5906174358</v>
      </c>
      <c r="AE13" t="n">
        <v>866193.7429419803</v>
      </c>
      <c r="AF13" t="n">
        <v>1.321236329890965e-06</v>
      </c>
      <c r="AG13" t="n">
        <v>0.8735416666666667</v>
      </c>
      <c r="AH13" t="n">
        <v>783525.4278261506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629.563579692556</v>
      </c>
      <c r="AB14" t="n">
        <v>861.3966641202742</v>
      </c>
      <c r="AC14" t="n">
        <v>779.1861754744458</v>
      </c>
      <c r="AD14" t="n">
        <v>629563.5796925561</v>
      </c>
      <c r="AE14" t="n">
        <v>861396.6641202741</v>
      </c>
      <c r="AF14" t="n">
        <v>1.324670702373492e-06</v>
      </c>
      <c r="AG14" t="n">
        <v>0.87125</v>
      </c>
      <c r="AH14" t="n">
        <v>779186.1754744458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624.6171584301716</v>
      </c>
      <c r="AB15" t="n">
        <v>854.6287523283747</v>
      </c>
      <c r="AC15" t="n">
        <v>773.0641836851414</v>
      </c>
      <c r="AD15" t="n">
        <v>624617.1584301715</v>
      </c>
      <c r="AE15" t="n">
        <v>854628.7523283748</v>
      </c>
      <c r="AF15" t="n">
        <v>1.329212936947157e-06</v>
      </c>
      <c r="AG15" t="n">
        <v>0.868125</v>
      </c>
      <c r="AH15" t="n">
        <v>773064.1836851414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622.9140089035782</v>
      </c>
      <c r="AB16" t="n">
        <v>852.2984280084357</v>
      </c>
      <c r="AC16" t="n">
        <v>770.9562622476666</v>
      </c>
      <c r="AD16" t="n">
        <v>622914.0089035782</v>
      </c>
      <c r="AE16" t="n">
        <v>852298.4280084358</v>
      </c>
      <c r="AF16" t="n">
        <v>1.331040909397535e-06</v>
      </c>
      <c r="AG16" t="n">
        <v>0.8670833333333333</v>
      </c>
      <c r="AH16" t="n">
        <v>770956.2622476666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620.8176886752498</v>
      </c>
      <c r="AB17" t="n">
        <v>849.4301501889154</v>
      </c>
      <c r="AC17" t="n">
        <v>768.361728837588</v>
      </c>
      <c r="AD17" t="n">
        <v>620817.6886752498</v>
      </c>
      <c r="AE17" t="n">
        <v>849430.1501889154</v>
      </c>
      <c r="AF17" t="n">
        <v>1.3323703439069e-06</v>
      </c>
      <c r="AG17" t="n">
        <v>0.8660416666666667</v>
      </c>
      <c r="AH17" t="n">
        <v>768361.728837588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616.915333396213</v>
      </c>
      <c r="AB18" t="n">
        <v>844.0907755363729</v>
      </c>
      <c r="AC18" t="n">
        <v>763.5319366080248</v>
      </c>
      <c r="AD18" t="n">
        <v>616915.333396213</v>
      </c>
      <c r="AE18" t="n">
        <v>844090.7755363729</v>
      </c>
      <c r="AF18" t="n">
        <v>1.335306178448416e-06</v>
      </c>
      <c r="AG18" t="n">
        <v>0.8641666666666666</v>
      </c>
      <c r="AH18" t="n">
        <v>763531.9366080248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614.244466657315</v>
      </c>
      <c r="AB19" t="n">
        <v>840.4363778338883</v>
      </c>
      <c r="AC19" t="n">
        <v>760.226309493286</v>
      </c>
      <c r="AD19" t="n">
        <v>614244.466657315</v>
      </c>
      <c r="AE19" t="n">
        <v>840436.3778338883</v>
      </c>
      <c r="AF19" t="n">
        <v>1.338518978512715e-06</v>
      </c>
      <c r="AG19" t="n">
        <v>0.8620833333333334</v>
      </c>
      <c r="AH19" t="n">
        <v>760226.309493286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611.8313670964484</v>
      </c>
      <c r="AB20" t="n">
        <v>837.1346685562715</v>
      </c>
      <c r="AC20" t="n">
        <v>757.2397107151468</v>
      </c>
      <c r="AD20" t="n">
        <v>611831.3670964484</v>
      </c>
      <c r="AE20" t="n">
        <v>837134.6685562716</v>
      </c>
      <c r="AF20" t="n">
        <v>1.340069985440308e-06</v>
      </c>
      <c r="AG20" t="n">
        <v>0.8612500000000001</v>
      </c>
      <c r="AH20" t="n">
        <v>757239.7107151467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611.9702760947403</v>
      </c>
      <c r="AB21" t="n">
        <v>837.3247299759668</v>
      </c>
      <c r="AC21" t="n">
        <v>757.4116329396992</v>
      </c>
      <c r="AD21" t="n">
        <v>611970.2760947403</v>
      </c>
      <c r="AE21" t="n">
        <v>837324.7299759667</v>
      </c>
      <c r="AF21" t="n">
        <v>1.339737626812967e-06</v>
      </c>
      <c r="AG21" t="n">
        <v>0.8614583333333333</v>
      </c>
      <c r="AH21" t="n">
        <v>757411.6329396992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610.4152108438925</v>
      </c>
      <c r="AB22" t="n">
        <v>835.1970210951199</v>
      </c>
      <c r="AC22" t="n">
        <v>755.4869896081821</v>
      </c>
      <c r="AD22" t="n">
        <v>610415.2108438925</v>
      </c>
      <c r="AE22" t="n">
        <v>835197.0210951199</v>
      </c>
      <c r="AF22" t="n">
        <v>1.341233240636003e-06</v>
      </c>
      <c r="AG22" t="n">
        <v>0.8604166666666666</v>
      </c>
      <c r="AH22" t="n">
        <v>755486.9896081821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607.483810176604</v>
      </c>
      <c r="AB23" t="n">
        <v>831.1861493778656</v>
      </c>
      <c r="AC23" t="n">
        <v>751.8589098583287</v>
      </c>
      <c r="AD23" t="n">
        <v>607483.8101766041</v>
      </c>
      <c r="AE23" t="n">
        <v>831186.1493778656</v>
      </c>
      <c r="AF23" t="n">
        <v>1.343615144131949e-06</v>
      </c>
      <c r="AG23" t="n">
        <v>0.8589583333333333</v>
      </c>
      <c r="AH23" t="n">
        <v>751858.9098583288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605.7235287229689</v>
      </c>
      <c r="AB24" t="n">
        <v>828.777654634865</v>
      </c>
      <c r="AC24" t="n">
        <v>749.6802784732566</v>
      </c>
      <c r="AD24" t="n">
        <v>605723.5287229689</v>
      </c>
      <c r="AE24" t="n">
        <v>828777.654634865</v>
      </c>
      <c r="AF24" t="n">
        <v>1.34378132344562e-06</v>
      </c>
      <c r="AG24" t="n">
        <v>0.85875</v>
      </c>
      <c r="AH24" t="n">
        <v>749680.2784732566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604.2606331061723</v>
      </c>
      <c r="AB25" t="n">
        <v>826.7760563135644</v>
      </c>
      <c r="AC25" t="n">
        <v>747.8697098864801</v>
      </c>
      <c r="AD25" t="n">
        <v>604260.6331061723</v>
      </c>
      <c r="AE25" t="n">
        <v>826776.0563135644</v>
      </c>
      <c r="AF25" t="n">
        <v>1.345498509686883e-06</v>
      </c>
      <c r="AG25" t="n">
        <v>0.8577083333333334</v>
      </c>
      <c r="AH25" t="n">
        <v>747869.7098864801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601.303189473658</v>
      </c>
      <c r="AB26" t="n">
        <v>822.7295514623535</v>
      </c>
      <c r="AC26" t="n">
        <v>744.2093977789635</v>
      </c>
      <c r="AD26" t="n">
        <v>601303.189473658</v>
      </c>
      <c r="AE26" t="n">
        <v>822729.5514623534</v>
      </c>
      <c r="AF26" t="n">
        <v>1.346827944196249e-06</v>
      </c>
      <c r="AG26" t="n">
        <v>0.8568750000000001</v>
      </c>
      <c r="AH26" t="n">
        <v>744209.3977789636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602.9431140465048</v>
      </c>
      <c r="AB27" t="n">
        <v>824.9733686112885</v>
      </c>
      <c r="AC27" t="n">
        <v>746.2390681684212</v>
      </c>
      <c r="AD27" t="n">
        <v>602943.1140465047</v>
      </c>
      <c r="AE27" t="n">
        <v>824973.3686112885</v>
      </c>
      <c r="AF27" t="n">
        <v>1.347215695928147e-06</v>
      </c>
      <c r="AG27" t="n">
        <v>0.8566666666666666</v>
      </c>
      <c r="AH27" t="n">
        <v>746239.0681684213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596.5595756770243</v>
      </c>
      <c r="AB28" t="n">
        <v>816.2391297923281</v>
      </c>
      <c r="AC28" t="n">
        <v>738.3384128437615</v>
      </c>
      <c r="AD28" t="n">
        <v>596559.5756770243</v>
      </c>
      <c r="AE28" t="n">
        <v>816239.1297923281</v>
      </c>
      <c r="AF28" t="n">
        <v>1.350151530469662e-06</v>
      </c>
      <c r="AG28" t="n">
        <v>0.8547916666666667</v>
      </c>
      <c r="AH28" t="n">
        <v>738338.4128437615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598.9921831353612</v>
      </c>
      <c r="AB29" t="n">
        <v>819.5675306358916</v>
      </c>
      <c r="AC29" t="n">
        <v>741.349155782255</v>
      </c>
      <c r="AD29" t="n">
        <v>598992.1831353612</v>
      </c>
      <c r="AE29" t="n">
        <v>819567.5306358916</v>
      </c>
      <c r="AF29" t="n">
        <v>1.34948681321498e-06</v>
      </c>
      <c r="AG29" t="n">
        <v>0.8552083333333332</v>
      </c>
      <c r="AH29" t="n">
        <v>741349.155782255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597.683645180779</v>
      </c>
      <c r="AB30" t="n">
        <v>817.777131277812</v>
      </c>
      <c r="AC30" t="n">
        <v>739.7296296260694</v>
      </c>
      <c r="AD30" t="n">
        <v>597683.6451807789</v>
      </c>
      <c r="AE30" t="n">
        <v>817777.1312778121</v>
      </c>
      <c r="AF30" t="n">
        <v>1.349043668378525e-06</v>
      </c>
      <c r="AG30" t="n">
        <v>0.8554166666666667</v>
      </c>
      <c r="AH30" t="n">
        <v>739729.6296260693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594.940975943038</v>
      </c>
      <c r="AB31" t="n">
        <v>814.0244902287078</v>
      </c>
      <c r="AC31" t="n">
        <v>736.3351353718267</v>
      </c>
      <c r="AD31" t="n">
        <v>594940.975943038</v>
      </c>
      <c r="AE31" t="n">
        <v>814024.4902287078</v>
      </c>
      <c r="AF31" t="n">
        <v>1.3512593925608e-06</v>
      </c>
      <c r="AG31" t="n">
        <v>0.8539583333333334</v>
      </c>
      <c r="AH31" t="n">
        <v>736335.1353718267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594.9561114569891</v>
      </c>
      <c r="AB32" t="n">
        <v>814.0451993066272</v>
      </c>
      <c r="AC32" t="n">
        <v>736.3538680044147</v>
      </c>
      <c r="AD32" t="n">
        <v>594956.1114569891</v>
      </c>
      <c r="AE32" t="n">
        <v>814045.1993066272</v>
      </c>
      <c r="AF32" t="n">
        <v>1.351591751188141e-06</v>
      </c>
      <c r="AG32" t="n">
        <v>0.8537499999999999</v>
      </c>
      <c r="AH32" t="n">
        <v>736353.8680044147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593.0226436611026</v>
      </c>
      <c r="AB33" t="n">
        <v>811.3997433697162</v>
      </c>
      <c r="AC33" t="n">
        <v>733.9608906692019</v>
      </c>
      <c r="AD33" t="n">
        <v>593022.6436611026</v>
      </c>
      <c r="AE33" t="n">
        <v>811399.7433697162</v>
      </c>
      <c r="AF33" t="n">
        <v>1.351480964979028e-06</v>
      </c>
      <c r="AG33" t="n">
        <v>0.8539583333333334</v>
      </c>
      <c r="AH33" t="n">
        <v>733960.890669202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590.4997925494274</v>
      </c>
      <c r="AB34" t="n">
        <v>807.9478671783864</v>
      </c>
      <c r="AC34" t="n">
        <v>730.8384566968342</v>
      </c>
      <c r="AD34" t="n">
        <v>590499.7925494274</v>
      </c>
      <c r="AE34" t="n">
        <v>807947.8671783864</v>
      </c>
      <c r="AF34" t="n">
        <v>1.353419723638519e-06</v>
      </c>
      <c r="AG34" t="n">
        <v>0.8527083333333333</v>
      </c>
      <c r="AH34" t="n">
        <v>730838.4566968342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591.691572457055</v>
      </c>
      <c r="AB35" t="n">
        <v>809.5785130256212</v>
      </c>
      <c r="AC35" t="n">
        <v>732.3134759930347</v>
      </c>
      <c r="AD35" t="n">
        <v>591691.572457055</v>
      </c>
      <c r="AE35" t="n">
        <v>809578.5130256212</v>
      </c>
      <c r="AF35" t="n">
        <v>1.353087365011177e-06</v>
      </c>
      <c r="AG35" t="n">
        <v>0.8529166666666667</v>
      </c>
      <c r="AH35" t="n">
        <v>732313.4759930347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590.11799578894</v>
      </c>
      <c r="AB36" t="n">
        <v>807.4254760070032</v>
      </c>
      <c r="AC36" t="n">
        <v>730.365921805667</v>
      </c>
      <c r="AD36" t="n">
        <v>590117.99578894</v>
      </c>
      <c r="AE36" t="n">
        <v>807425.4760070032</v>
      </c>
      <c r="AF36" t="n">
        <v>1.353198151220291e-06</v>
      </c>
      <c r="AG36" t="n">
        <v>0.8527083333333333</v>
      </c>
      <c r="AH36" t="n">
        <v>730365.921805667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585.5625215380858</v>
      </c>
      <c r="AB37" t="n">
        <v>801.1924751636444</v>
      </c>
      <c r="AC37" t="n">
        <v>724.7277898147269</v>
      </c>
      <c r="AD37" t="n">
        <v>585562.5215380858</v>
      </c>
      <c r="AE37" t="n">
        <v>801192.4751636444</v>
      </c>
      <c r="AF37" t="n">
        <v>1.353087365011177e-06</v>
      </c>
      <c r="AG37" t="n">
        <v>0.8529166666666667</v>
      </c>
      <c r="AH37" t="n">
        <v>724727.7898147269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586.4465935982425</v>
      </c>
      <c r="AB38" t="n">
        <v>802.4021015588577</v>
      </c>
      <c r="AC38" t="n">
        <v>725.8219711645022</v>
      </c>
      <c r="AD38" t="n">
        <v>586446.5935982425</v>
      </c>
      <c r="AE38" t="n">
        <v>802402.1015588577</v>
      </c>
      <c r="AF38" t="n">
        <v>1.355136909879783e-06</v>
      </c>
      <c r="AG38" t="n">
        <v>0.8516666666666667</v>
      </c>
      <c r="AH38" t="n">
        <v>725821.9711645022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587.8951801311359</v>
      </c>
      <c r="AB39" t="n">
        <v>804.3841215602899</v>
      </c>
      <c r="AC39" t="n">
        <v>727.6148299587802</v>
      </c>
      <c r="AD39" t="n">
        <v>587895.180131136</v>
      </c>
      <c r="AE39" t="n">
        <v>804384.12156029</v>
      </c>
      <c r="AF39" t="n">
        <v>1.35535848229801e-06</v>
      </c>
      <c r="AG39" t="n">
        <v>0.8514583333333333</v>
      </c>
      <c r="AH39" t="n">
        <v>727614.8299587802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587.2375184680861</v>
      </c>
      <c r="AB40" t="n">
        <v>803.4842798589202</v>
      </c>
      <c r="AC40" t="n">
        <v>726.8008678864536</v>
      </c>
      <c r="AD40" t="n">
        <v>587237.5184680861</v>
      </c>
      <c r="AE40" t="n">
        <v>803484.2798589203</v>
      </c>
      <c r="AF40" t="n">
        <v>1.355136909879783e-06</v>
      </c>
      <c r="AG40" t="n">
        <v>0.8516666666666667</v>
      </c>
      <c r="AH40" t="n">
        <v>726800.8678864536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585.3060162605919</v>
      </c>
      <c r="AB41" t="n">
        <v>800.8415133267632</v>
      </c>
      <c r="AC41" t="n">
        <v>724.4103232829794</v>
      </c>
      <c r="AD41" t="n">
        <v>585306.0162605919</v>
      </c>
      <c r="AE41" t="n">
        <v>800841.5133267632</v>
      </c>
      <c r="AF41" t="n">
        <v>1.354749158147884e-06</v>
      </c>
      <c r="AG41" t="n">
        <v>0.851875</v>
      </c>
      <c r="AH41" t="n">
        <v>724410.3232829794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1772.348969947862</v>
      </c>
      <c r="AB2" t="n">
        <v>2425.006051200809</v>
      </c>
      <c r="AC2" t="n">
        <v>2193.566877191572</v>
      </c>
      <c r="AD2" t="n">
        <v>1772348.969947862</v>
      </c>
      <c r="AE2" t="n">
        <v>2425006.051200809</v>
      </c>
      <c r="AF2" t="n">
        <v>7.216781075765262e-07</v>
      </c>
      <c r="AG2" t="n">
        <v>1.540833333333333</v>
      </c>
      <c r="AH2" t="n">
        <v>2193566.877191572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1077.445073764054</v>
      </c>
      <c r="AB3" t="n">
        <v>1474.207883445886</v>
      </c>
      <c r="AC3" t="n">
        <v>1333.511552113569</v>
      </c>
      <c r="AD3" t="n">
        <v>1077445.073764054</v>
      </c>
      <c r="AE3" t="n">
        <v>1474207.883445886</v>
      </c>
      <c r="AF3" t="n">
        <v>9.848877783205977e-07</v>
      </c>
      <c r="AG3" t="n">
        <v>1.129166666666667</v>
      </c>
      <c r="AH3" t="n">
        <v>1333511.552113569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927.8220725775429</v>
      </c>
      <c r="AB4" t="n">
        <v>1269.487092321557</v>
      </c>
      <c r="AC4" t="n">
        <v>1148.329025966712</v>
      </c>
      <c r="AD4" t="n">
        <v>927822.072577543</v>
      </c>
      <c r="AE4" t="n">
        <v>1269487.092321557</v>
      </c>
      <c r="AF4" t="n">
        <v>1.085025953602666e-06</v>
      </c>
      <c r="AG4" t="n">
        <v>1.025</v>
      </c>
      <c r="AH4" t="n">
        <v>1148329.025966712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861.7451628992287</v>
      </c>
      <c r="AB5" t="n">
        <v>1179.077749392171</v>
      </c>
      <c r="AC5" t="n">
        <v>1066.548223836196</v>
      </c>
      <c r="AD5" t="n">
        <v>861745.1628992287</v>
      </c>
      <c r="AE5" t="n">
        <v>1179077.749392171</v>
      </c>
      <c r="AF5" t="n">
        <v>1.138564647530126e-06</v>
      </c>
      <c r="AG5" t="n">
        <v>0.9766666666666667</v>
      </c>
      <c r="AH5" t="n">
        <v>1066548.223836196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823.1034018302703</v>
      </c>
      <c r="AB6" t="n">
        <v>1126.206387143439</v>
      </c>
      <c r="AC6" t="n">
        <v>1018.722830195061</v>
      </c>
      <c r="AD6" t="n">
        <v>823103.4018302703</v>
      </c>
      <c r="AE6" t="n">
        <v>1126206.387143439</v>
      </c>
      <c r="AF6" t="n">
        <v>1.172940439044866e-06</v>
      </c>
      <c r="AG6" t="n">
        <v>0.948125</v>
      </c>
      <c r="AH6" t="n">
        <v>1018722.830195061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800.3087957771351</v>
      </c>
      <c r="AB7" t="n">
        <v>1095.017801514494</v>
      </c>
      <c r="AC7" t="n">
        <v>990.5108394050872</v>
      </c>
      <c r="AD7" t="n">
        <v>800308.7957771351</v>
      </c>
      <c r="AE7" t="n">
        <v>1095017.801514494</v>
      </c>
      <c r="AF7" t="n">
        <v>1.194879026486726e-06</v>
      </c>
      <c r="AG7" t="n">
        <v>0.930625</v>
      </c>
      <c r="AH7" t="n">
        <v>990510.8394050872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783.4635844739552</v>
      </c>
      <c r="AB8" t="n">
        <v>1071.96944025121</v>
      </c>
      <c r="AC8" t="n">
        <v>969.6621813921927</v>
      </c>
      <c r="AD8" t="n">
        <v>783463.5844739552</v>
      </c>
      <c r="AE8" t="n">
        <v>1071969.44025121</v>
      </c>
      <c r="AF8" t="n">
        <v>1.211106108195547e-06</v>
      </c>
      <c r="AG8" t="n">
        <v>0.918125</v>
      </c>
      <c r="AH8" t="n">
        <v>969662.1813921927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770.1588289341465</v>
      </c>
      <c r="AB9" t="n">
        <v>1053.765286757256</v>
      </c>
      <c r="AC9" t="n">
        <v>953.1954067580112</v>
      </c>
      <c r="AD9" t="n">
        <v>770158.8289341466</v>
      </c>
      <c r="AE9" t="n">
        <v>1053765.286757256</v>
      </c>
      <c r="AF9" t="n">
        <v>1.224130476409207e-06</v>
      </c>
      <c r="AG9" t="n">
        <v>0.9083333333333333</v>
      </c>
      <c r="AH9" t="n">
        <v>953195.4067580112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760.3783162497086</v>
      </c>
      <c r="AB10" t="n">
        <v>1040.383157816641</v>
      </c>
      <c r="AC10" t="n">
        <v>941.0904494215528</v>
      </c>
      <c r="AD10" t="n">
        <v>760378.3162497086</v>
      </c>
      <c r="AE10" t="n">
        <v>1040383.157816641</v>
      </c>
      <c r="AF10" t="n">
        <v>1.234432538151978e-06</v>
      </c>
      <c r="AG10" t="n">
        <v>0.9008333333333334</v>
      </c>
      <c r="AH10" t="n">
        <v>941090.4494215527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753.9361603973424</v>
      </c>
      <c r="AB11" t="n">
        <v>1031.568715971575</v>
      </c>
      <c r="AC11" t="n">
        <v>933.1172455350335</v>
      </c>
      <c r="AD11" t="n">
        <v>753936.1603973424</v>
      </c>
      <c r="AE11" t="n">
        <v>1031568.715971575</v>
      </c>
      <c r="AF11" t="n">
        <v>1.241371750724829e-06</v>
      </c>
      <c r="AG11" t="n">
        <v>0.8958333333333334</v>
      </c>
      <c r="AH11" t="n">
        <v>933117.2455350335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749.0530078604621</v>
      </c>
      <c r="AB12" t="n">
        <v>1024.88737124113</v>
      </c>
      <c r="AC12" t="n">
        <v>927.0735589683359</v>
      </c>
      <c r="AD12" t="n">
        <v>749053.0078604621</v>
      </c>
      <c r="AE12" t="n">
        <v>1024887.37124113</v>
      </c>
      <c r="AF12" t="n">
        <v>1.246496092317089e-06</v>
      </c>
      <c r="AG12" t="n">
        <v>0.8920833333333333</v>
      </c>
      <c r="AH12" t="n">
        <v>927073.5589683359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742.9327114109116</v>
      </c>
      <c r="AB13" t="n">
        <v>1016.513311630432</v>
      </c>
      <c r="AC13" t="n">
        <v>919.4987078538163</v>
      </c>
      <c r="AD13" t="n">
        <v>742932.7114109115</v>
      </c>
      <c r="AE13" t="n">
        <v>1016513.311630432</v>
      </c>
      <c r="AF13" t="n">
        <v>1.252527869399644e-06</v>
      </c>
      <c r="AG13" t="n">
        <v>0.8879166666666666</v>
      </c>
      <c r="AH13" t="n">
        <v>919498.7078538163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737.1008694380711</v>
      </c>
      <c r="AB14" t="n">
        <v>1008.533928160482</v>
      </c>
      <c r="AC14" t="n">
        <v>912.2808655431031</v>
      </c>
      <c r="AD14" t="n">
        <v>737100.869438071</v>
      </c>
      <c r="AE14" t="n">
        <v>1008533.928160482</v>
      </c>
      <c r="AF14" t="n">
        <v>1.258239375132683e-06</v>
      </c>
      <c r="AG14" t="n">
        <v>0.88375</v>
      </c>
      <c r="AH14" t="n">
        <v>912280.8655431031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733.402266629759</v>
      </c>
      <c r="AB15" t="n">
        <v>1003.473336627309</v>
      </c>
      <c r="AC15" t="n">
        <v>907.7032497632716</v>
      </c>
      <c r="AD15" t="n">
        <v>733402.266629759</v>
      </c>
      <c r="AE15" t="n">
        <v>1003473.336627309</v>
      </c>
      <c r="AF15" t="n">
        <v>1.262296145559888e-06</v>
      </c>
      <c r="AG15" t="n">
        <v>0.8810416666666666</v>
      </c>
      <c r="AH15" t="n">
        <v>907703.2497632717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731.4513638347065</v>
      </c>
      <c r="AB16" t="n">
        <v>1000.804025355362</v>
      </c>
      <c r="AC16" t="n">
        <v>905.2886938127167</v>
      </c>
      <c r="AD16" t="n">
        <v>731451.3638347065</v>
      </c>
      <c r="AE16" t="n">
        <v>1000804.025355362</v>
      </c>
      <c r="AF16" t="n">
        <v>1.263683988074458e-06</v>
      </c>
      <c r="AG16" t="n">
        <v>0.88</v>
      </c>
      <c r="AH16" t="n">
        <v>905288.6938127168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728.3129663090845</v>
      </c>
      <c r="AB17" t="n">
        <v>996.5099314044784</v>
      </c>
      <c r="AC17" t="n">
        <v>901.4044221617071</v>
      </c>
      <c r="AD17" t="n">
        <v>728312.9663090844</v>
      </c>
      <c r="AE17" t="n">
        <v>996509.9314044784</v>
      </c>
      <c r="AF17" t="n">
        <v>1.267900894176422e-06</v>
      </c>
      <c r="AG17" t="n">
        <v>0.8770833333333333</v>
      </c>
      <c r="AH17" t="n">
        <v>901404.4221617071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724.6261099300569</v>
      </c>
      <c r="AB18" t="n">
        <v>991.4654118540689</v>
      </c>
      <c r="AC18" t="n">
        <v>896.841344477161</v>
      </c>
      <c r="AD18" t="n">
        <v>724626.109930057</v>
      </c>
      <c r="AE18" t="n">
        <v>991465.4118540689</v>
      </c>
      <c r="AF18" t="n">
        <v>1.270516443530804e-06</v>
      </c>
      <c r="AG18" t="n">
        <v>0.8752083333333333</v>
      </c>
      <c r="AH18" t="n">
        <v>896841.344477161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721.2795501793966</v>
      </c>
      <c r="AB19" t="n">
        <v>986.886501163419</v>
      </c>
      <c r="AC19" t="n">
        <v>892.6994385962854</v>
      </c>
      <c r="AD19" t="n">
        <v>721279.5501793965</v>
      </c>
      <c r="AE19" t="n">
        <v>986886.501163419</v>
      </c>
      <c r="AF19" t="n">
        <v>1.274092806933735e-06</v>
      </c>
      <c r="AG19" t="n">
        <v>0.8729166666666667</v>
      </c>
      <c r="AH19" t="n">
        <v>892699.4385962854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719.2775888990839</v>
      </c>
      <c r="AB20" t="n">
        <v>984.147329419397</v>
      </c>
      <c r="AC20" t="n">
        <v>890.2216895590612</v>
      </c>
      <c r="AD20" t="n">
        <v>719277.5888990839</v>
      </c>
      <c r="AE20" t="n">
        <v>984147.3294193971</v>
      </c>
      <c r="AF20" t="n">
        <v>1.276121192147338e-06</v>
      </c>
      <c r="AG20" t="n">
        <v>0.8714583333333333</v>
      </c>
      <c r="AH20" t="n">
        <v>890221.6895590612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717.5233860478347</v>
      </c>
      <c r="AB21" t="n">
        <v>981.7471516883502</v>
      </c>
      <c r="AC21" t="n">
        <v>888.0505814219948</v>
      </c>
      <c r="AD21" t="n">
        <v>717523.3860478348</v>
      </c>
      <c r="AE21" t="n">
        <v>981747.1516883501</v>
      </c>
      <c r="AF21" t="n">
        <v>1.277295520428898e-06</v>
      </c>
      <c r="AG21" t="n">
        <v>0.870625</v>
      </c>
      <c r="AH21" t="n">
        <v>888050.5814219948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717.5146421129751</v>
      </c>
      <c r="AB22" t="n">
        <v>981.7351878509201</v>
      </c>
      <c r="AC22" t="n">
        <v>888.0397593964175</v>
      </c>
      <c r="AD22" t="n">
        <v>717514.6421129751</v>
      </c>
      <c r="AE22" t="n">
        <v>981735.18785092</v>
      </c>
      <c r="AF22" t="n">
        <v>1.277509034661908e-06</v>
      </c>
      <c r="AG22" t="n">
        <v>0.8704166666666667</v>
      </c>
      <c r="AH22" t="n">
        <v>888039.7593964175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715.5235407738281</v>
      </c>
      <c r="AB23" t="n">
        <v>979.0108751575075</v>
      </c>
      <c r="AC23" t="n">
        <v>885.5754512828674</v>
      </c>
      <c r="AD23" t="n">
        <v>715523.5407738282</v>
      </c>
      <c r="AE23" t="n">
        <v>979010.8751575075</v>
      </c>
      <c r="AF23" t="n">
        <v>1.280017826899785e-06</v>
      </c>
      <c r="AG23" t="n">
        <v>0.86875</v>
      </c>
      <c r="AH23" t="n">
        <v>885575.4512828675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713.9433917160878</v>
      </c>
      <c r="AB24" t="n">
        <v>976.8488455054508</v>
      </c>
      <c r="AC24" t="n">
        <v>883.6197627063754</v>
      </c>
      <c r="AD24" t="n">
        <v>713943.3917160878</v>
      </c>
      <c r="AE24" t="n">
        <v>976848.8455054507</v>
      </c>
      <c r="AF24" t="n">
        <v>1.282099590671641e-06</v>
      </c>
      <c r="AG24" t="n">
        <v>0.8672916666666667</v>
      </c>
      <c r="AH24" t="n">
        <v>883619.7627063753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712.3863655503876</v>
      </c>
      <c r="AB25" t="n">
        <v>974.7184536143934</v>
      </c>
      <c r="AC25" t="n">
        <v>881.6926924273766</v>
      </c>
      <c r="AD25" t="n">
        <v>712386.3655503877</v>
      </c>
      <c r="AE25" t="n">
        <v>974718.4536143934</v>
      </c>
      <c r="AF25" t="n">
        <v>1.283487433186211e-06</v>
      </c>
      <c r="AG25" t="n">
        <v>0.8664583333333334</v>
      </c>
      <c r="AH25" t="n">
        <v>881692.6924273766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712.7477325732766</v>
      </c>
      <c r="AB26" t="n">
        <v>975.2128919174978</v>
      </c>
      <c r="AC26" t="n">
        <v>882.1399422327814</v>
      </c>
      <c r="AD26" t="n">
        <v>712747.7325732766</v>
      </c>
      <c r="AE26" t="n">
        <v>975212.8919174979</v>
      </c>
      <c r="AF26" t="n">
        <v>1.283434054627958e-06</v>
      </c>
      <c r="AG26" t="n">
        <v>0.8664583333333334</v>
      </c>
      <c r="AH26" t="n">
        <v>882139.9422327814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709.680728982869</v>
      </c>
      <c r="AB27" t="n">
        <v>971.0164822984532</v>
      </c>
      <c r="AC27" t="n">
        <v>878.3440320580804</v>
      </c>
      <c r="AD27" t="n">
        <v>709680.7289828691</v>
      </c>
      <c r="AE27" t="n">
        <v>971016.4822984532</v>
      </c>
      <c r="AF27" t="n">
        <v>1.285782711191077e-06</v>
      </c>
      <c r="AG27" t="n">
        <v>0.8647916666666666</v>
      </c>
      <c r="AH27" t="n">
        <v>878344.0320580804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709.0901197182682</v>
      </c>
      <c r="AB28" t="n">
        <v>970.2083846467846</v>
      </c>
      <c r="AC28" t="n">
        <v>877.6130581121149</v>
      </c>
      <c r="AD28" t="n">
        <v>709090.1197182682</v>
      </c>
      <c r="AE28" t="n">
        <v>970208.3846467845</v>
      </c>
      <c r="AF28" t="n">
        <v>1.285889468307582e-06</v>
      </c>
      <c r="AG28" t="n">
        <v>0.8647916666666666</v>
      </c>
      <c r="AH28" t="n">
        <v>877613.0581121149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707.9869260790815</v>
      </c>
      <c r="AB29" t="n">
        <v>968.698946440181</v>
      </c>
      <c r="AC29" t="n">
        <v>876.2476785694397</v>
      </c>
      <c r="AD29" t="n">
        <v>707986.9260790815</v>
      </c>
      <c r="AE29" t="n">
        <v>968698.946440181</v>
      </c>
      <c r="AF29" t="n">
        <v>1.28802461063769e-06</v>
      </c>
      <c r="AG29" t="n">
        <v>0.8633333333333333</v>
      </c>
      <c r="AH29" t="n">
        <v>876247.6785694397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707.7227884886572</v>
      </c>
      <c r="AB30" t="n">
        <v>968.3375417360345</v>
      </c>
      <c r="AC30" t="n">
        <v>875.9207658230221</v>
      </c>
      <c r="AD30" t="n">
        <v>707722.7884886572</v>
      </c>
      <c r="AE30" t="n">
        <v>968337.5417360344</v>
      </c>
      <c r="AF30" t="n">
        <v>1.287437446496911e-06</v>
      </c>
      <c r="AG30" t="n">
        <v>0.86375</v>
      </c>
      <c r="AH30" t="n">
        <v>875920.7658230221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706.0144948611787</v>
      </c>
      <c r="AB31" t="n">
        <v>966.0001790303222</v>
      </c>
      <c r="AC31" t="n">
        <v>873.8064777334339</v>
      </c>
      <c r="AD31" t="n">
        <v>706014.4948611787</v>
      </c>
      <c r="AE31" t="n">
        <v>966000.1790303222</v>
      </c>
      <c r="AF31" t="n">
        <v>1.289359074594008e-06</v>
      </c>
      <c r="AG31" t="n">
        <v>0.8624999999999999</v>
      </c>
      <c r="AH31" t="n">
        <v>873806.4777334339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707.9573122301043</v>
      </c>
      <c r="AB32" t="n">
        <v>968.6584274655396</v>
      </c>
      <c r="AC32" t="n">
        <v>876.2110266688693</v>
      </c>
      <c r="AD32" t="n">
        <v>707957.3122301043</v>
      </c>
      <c r="AE32" t="n">
        <v>968658.4274655397</v>
      </c>
      <c r="AF32" t="n">
        <v>1.289572588827019e-06</v>
      </c>
      <c r="AG32" t="n">
        <v>0.8622916666666667</v>
      </c>
      <c r="AH32" t="n">
        <v>876211.0266688693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705.2331600121776</v>
      </c>
      <c r="AB33" t="n">
        <v>964.9311222198583</v>
      </c>
      <c r="AC33" t="n">
        <v>872.83945020453</v>
      </c>
      <c r="AD33" t="n">
        <v>705233.1600121775</v>
      </c>
      <c r="AE33" t="n">
        <v>964931.1222198582</v>
      </c>
      <c r="AF33" t="n">
        <v>1.289519210268766e-06</v>
      </c>
      <c r="AG33" t="n">
        <v>0.8622916666666667</v>
      </c>
      <c r="AH33" t="n">
        <v>872839.4502045299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703.6162779594183</v>
      </c>
      <c r="AB34" t="n">
        <v>962.7188328634712</v>
      </c>
      <c r="AC34" t="n">
        <v>870.8382986393493</v>
      </c>
      <c r="AD34" t="n">
        <v>703616.2779594184</v>
      </c>
      <c r="AE34" t="n">
        <v>962718.8328634712</v>
      </c>
      <c r="AF34" t="n">
        <v>1.292134759623148e-06</v>
      </c>
      <c r="AG34" t="n">
        <v>0.8606250000000001</v>
      </c>
      <c r="AH34" t="n">
        <v>870838.2986393493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704.9727063297286</v>
      </c>
      <c r="AB35" t="n">
        <v>964.574758001126</v>
      </c>
      <c r="AC35" t="n">
        <v>872.5170968866734</v>
      </c>
      <c r="AD35" t="n">
        <v>704972.7063297286</v>
      </c>
      <c r="AE35" t="n">
        <v>964574.758001126</v>
      </c>
      <c r="AF35" t="n">
        <v>1.291707731157127e-06</v>
      </c>
      <c r="AG35" t="n">
        <v>0.8608333333333333</v>
      </c>
      <c r="AH35" t="n">
        <v>872517.0968866734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702.8557937480081</v>
      </c>
      <c r="AB36" t="n">
        <v>961.6783048152241</v>
      </c>
      <c r="AC36" t="n">
        <v>869.8970771276363</v>
      </c>
      <c r="AD36" t="n">
        <v>702855.7937480081</v>
      </c>
      <c r="AE36" t="n">
        <v>961678.3048152241</v>
      </c>
      <c r="AF36" t="n">
        <v>1.291921245390138e-06</v>
      </c>
      <c r="AG36" t="n">
        <v>0.8608333333333333</v>
      </c>
      <c r="AH36" t="n">
        <v>869897.0771276363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701.5423373505776</v>
      </c>
      <c r="AB37" t="n">
        <v>959.881175826653</v>
      </c>
      <c r="AC37" t="n">
        <v>868.2714636074483</v>
      </c>
      <c r="AD37" t="n">
        <v>701542.3373505776</v>
      </c>
      <c r="AE37" t="n">
        <v>959881.175826653</v>
      </c>
      <c r="AF37" t="n">
        <v>1.294109766278498e-06</v>
      </c>
      <c r="AG37" t="n">
        <v>0.859375</v>
      </c>
      <c r="AH37" t="n">
        <v>868271.4636074483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703.6795403701814</v>
      </c>
      <c r="AB38" t="n">
        <v>962.8053912848177</v>
      </c>
      <c r="AC38" t="n">
        <v>870.9165960464478</v>
      </c>
      <c r="AD38" t="n">
        <v>703679.5403701813</v>
      </c>
      <c r="AE38" t="n">
        <v>962805.3912848177</v>
      </c>
      <c r="AF38" t="n">
        <v>1.293575980695971e-06</v>
      </c>
      <c r="AG38" t="n">
        <v>0.8595833333333333</v>
      </c>
      <c r="AH38" t="n">
        <v>870916.5960464478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702.8879839976438</v>
      </c>
      <c r="AB39" t="n">
        <v>961.7223489349092</v>
      </c>
      <c r="AC39" t="n">
        <v>869.936917738355</v>
      </c>
      <c r="AD39" t="n">
        <v>702887.9839976438</v>
      </c>
      <c r="AE39" t="n">
        <v>961722.3489349092</v>
      </c>
      <c r="AF39" t="n">
        <v>1.294056387720246e-06</v>
      </c>
      <c r="AG39" t="n">
        <v>0.859375</v>
      </c>
      <c r="AH39" t="n">
        <v>869936.917738355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700.836364311349</v>
      </c>
      <c r="AB40" t="n">
        <v>958.9152323690482</v>
      </c>
      <c r="AC40" t="n">
        <v>867.3977084377269</v>
      </c>
      <c r="AD40" t="n">
        <v>700836.364311349</v>
      </c>
      <c r="AE40" t="n">
        <v>958915.2323690482</v>
      </c>
      <c r="AF40" t="n">
        <v>1.293629359254224e-06</v>
      </c>
      <c r="AG40" t="n">
        <v>0.8595833333333333</v>
      </c>
      <c r="AH40" t="n">
        <v>867397.7084377269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700.0460295552591</v>
      </c>
      <c r="AB41" t="n">
        <v>957.8338614886575</v>
      </c>
      <c r="AC41" t="n">
        <v>866.4195420764471</v>
      </c>
      <c r="AD41" t="n">
        <v>700046.0295552592</v>
      </c>
      <c r="AE41" t="n">
        <v>957833.8614886574</v>
      </c>
      <c r="AF41" t="n">
        <v>1.29592463725909e-06</v>
      </c>
      <c r="AG41" t="n">
        <v>0.8581249999999999</v>
      </c>
      <c r="AH41" t="n">
        <v>866419.542076447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238.9483494109593</v>
      </c>
      <c r="AB2" t="n">
        <v>326.939673321105</v>
      </c>
      <c r="AC2" t="n">
        <v>295.7370097621493</v>
      </c>
      <c r="AD2" t="n">
        <v>238948.3494109593</v>
      </c>
      <c r="AE2" t="n">
        <v>326939.673321105</v>
      </c>
      <c r="AF2" t="n">
        <v>1.570261006035073e-06</v>
      </c>
      <c r="AG2" t="n">
        <v>0.91</v>
      </c>
      <c r="AH2" t="n">
        <v>295737.0097621494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208.0875047468509</v>
      </c>
      <c r="AB3" t="n">
        <v>284.7145041673152</v>
      </c>
      <c r="AC3" t="n">
        <v>257.5417514889866</v>
      </c>
      <c r="AD3" t="n">
        <v>208087.5047468509</v>
      </c>
      <c r="AE3" t="n">
        <v>284714.5041673151</v>
      </c>
      <c r="AF3" t="n">
        <v>1.647971572988761e-06</v>
      </c>
      <c r="AG3" t="n">
        <v>0.8670833333333333</v>
      </c>
      <c r="AH3" t="n">
        <v>257541.7514889866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210.2593455218358</v>
      </c>
      <c r="AB4" t="n">
        <v>287.6861125305007</v>
      </c>
      <c r="AC4" t="n">
        <v>260.2297537206692</v>
      </c>
      <c r="AD4" t="n">
        <v>210259.3455218358</v>
      </c>
      <c r="AE4" t="n">
        <v>287686.1125305007</v>
      </c>
      <c r="AF4" t="n">
        <v>1.651332400685787e-06</v>
      </c>
      <c r="AG4" t="n">
        <v>0.8654166666666666</v>
      </c>
      <c r="AH4" t="n">
        <v>260229.7537206692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826.8126735407973</v>
      </c>
      <c r="AB2" t="n">
        <v>1131.281576339301</v>
      </c>
      <c r="AC2" t="n">
        <v>1023.313650457142</v>
      </c>
      <c r="AD2" t="n">
        <v>826812.6735407973</v>
      </c>
      <c r="AE2" t="n">
        <v>1131281.576339301</v>
      </c>
      <c r="AF2" t="n">
        <v>1.060769013357109e-06</v>
      </c>
      <c r="AG2" t="n">
        <v>1.154583333333333</v>
      </c>
      <c r="AH2" t="n">
        <v>1023313.650457142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623.6958965338438</v>
      </c>
      <c r="AB3" t="n">
        <v>853.3682411586132</v>
      </c>
      <c r="AC3" t="n">
        <v>771.9239739322832</v>
      </c>
      <c r="AD3" t="n">
        <v>623695.8965338438</v>
      </c>
      <c r="AE3" t="n">
        <v>853368.2411586131</v>
      </c>
      <c r="AF3" t="n">
        <v>1.253181836495982e-06</v>
      </c>
      <c r="AG3" t="n">
        <v>0.9772916666666666</v>
      </c>
      <c r="AH3" t="n">
        <v>771923.9739322831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568.8756432461213</v>
      </c>
      <c r="AB4" t="n">
        <v>778.3607521114651</v>
      </c>
      <c r="AC4" t="n">
        <v>704.0750943661228</v>
      </c>
      <c r="AD4" t="n">
        <v>568875.6432461212</v>
      </c>
      <c r="AE4" t="n">
        <v>778360.7521114651</v>
      </c>
      <c r="AF4" t="n">
        <v>1.322081264763247e-06</v>
      </c>
      <c r="AG4" t="n">
        <v>0.9264583333333333</v>
      </c>
      <c r="AH4" t="n">
        <v>704075.0943661229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543.5696249512381</v>
      </c>
      <c r="AB5" t="n">
        <v>743.7359414576719</v>
      </c>
      <c r="AC5" t="n">
        <v>672.7548270449007</v>
      </c>
      <c r="AD5" t="n">
        <v>543569.624951238</v>
      </c>
      <c r="AE5" t="n">
        <v>743735.9414576718</v>
      </c>
      <c r="AF5" t="n">
        <v>1.356354615172646e-06</v>
      </c>
      <c r="AG5" t="n">
        <v>0.9029166666666667</v>
      </c>
      <c r="AH5" t="n">
        <v>672754.8270449007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526.3599990856612</v>
      </c>
      <c r="AB6" t="n">
        <v>720.1889721132807</v>
      </c>
      <c r="AC6" t="n">
        <v>651.4551474063592</v>
      </c>
      <c r="AD6" t="n">
        <v>526359.9990856613</v>
      </c>
      <c r="AE6" t="n">
        <v>720188.9721132807</v>
      </c>
      <c r="AF6" t="n">
        <v>1.379105535598782e-06</v>
      </c>
      <c r="AG6" t="n">
        <v>0.8881250000000001</v>
      </c>
      <c r="AH6" t="n">
        <v>651455.1474063592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516.5815855266873</v>
      </c>
      <c r="AB7" t="n">
        <v>706.8097152887323</v>
      </c>
      <c r="AC7" t="n">
        <v>639.3527880752409</v>
      </c>
      <c r="AD7" t="n">
        <v>516581.5855266873</v>
      </c>
      <c r="AE7" t="n">
        <v>706809.7152887323</v>
      </c>
      <c r="AF7" t="n">
        <v>1.391803723743602e-06</v>
      </c>
      <c r="AG7" t="n">
        <v>0.88</v>
      </c>
      <c r="AH7" t="n">
        <v>639352.7880752409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507.8526143310509</v>
      </c>
      <c r="AB8" t="n">
        <v>694.8663518038321</v>
      </c>
      <c r="AC8" t="n">
        <v>628.5492824387236</v>
      </c>
      <c r="AD8" t="n">
        <v>507852.6143310508</v>
      </c>
      <c r="AE8" t="n">
        <v>694866.3518038321</v>
      </c>
      <c r="AF8" t="n">
        <v>1.403091002094553e-06</v>
      </c>
      <c r="AG8" t="n">
        <v>0.8729166666666667</v>
      </c>
      <c r="AH8" t="n">
        <v>628549.2824387236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502.1175972553505</v>
      </c>
      <c r="AB9" t="n">
        <v>687.0194484297622</v>
      </c>
      <c r="AC9" t="n">
        <v>621.4512765094768</v>
      </c>
      <c r="AD9" t="n">
        <v>502117.5972553505</v>
      </c>
      <c r="AE9" t="n">
        <v>687019.4484297622</v>
      </c>
      <c r="AF9" t="n">
        <v>1.409146156626574e-06</v>
      </c>
      <c r="AG9" t="n">
        <v>0.8691666666666666</v>
      </c>
      <c r="AH9" t="n">
        <v>621451.2765094768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495.2044779435562</v>
      </c>
      <c r="AB10" t="n">
        <v>677.5606136020662</v>
      </c>
      <c r="AC10" t="n">
        <v>612.895179602178</v>
      </c>
      <c r="AD10" t="n">
        <v>495204.4779435563</v>
      </c>
      <c r="AE10" t="n">
        <v>677560.6136020662</v>
      </c>
      <c r="AF10" t="n">
        <v>1.417023736309009e-06</v>
      </c>
      <c r="AG10" t="n">
        <v>0.864375</v>
      </c>
      <c r="AH10" t="n">
        <v>612895.179602178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490.0436620728083</v>
      </c>
      <c r="AB11" t="n">
        <v>670.4993576485813</v>
      </c>
      <c r="AC11" t="n">
        <v>606.5078400063587</v>
      </c>
      <c r="AD11" t="n">
        <v>490043.6620728082</v>
      </c>
      <c r="AE11" t="n">
        <v>670499.3576485813</v>
      </c>
      <c r="AF11" t="n">
        <v>1.421491617322927e-06</v>
      </c>
      <c r="AG11" t="n">
        <v>0.8616666666666667</v>
      </c>
      <c r="AH11" t="n">
        <v>606507.8400063587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485.6734824938916</v>
      </c>
      <c r="AB12" t="n">
        <v>664.5198851499915</v>
      </c>
      <c r="AC12" t="n">
        <v>601.099039970792</v>
      </c>
      <c r="AD12" t="n">
        <v>485673.4824938916</v>
      </c>
      <c r="AE12" t="n">
        <v>664519.8851499915</v>
      </c>
      <c r="AF12" t="n">
        <v>1.426018286244923e-06</v>
      </c>
      <c r="AG12" t="n">
        <v>0.8589583333333333</v>
      </c>
      <c r="AH12" t="n">
        <v>601099.039970792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482.28789466552</v>
      </c>
      <c r="AB13" t="n">
        <v>659.8875745216196</v>
      </c>
      <c r="AC13" t="n">
        <v>596.9088305673031</v>
      </c>
      <c r="AD13" t="n">
        <v>482287.8946655199</v>
      </c>
      <c r="AE13" t="n">
        <v>659887.5745216196</v>
      </c>
      <c r="AF13" t="n">
        <v>1.428193438843805e-06</v>
      </c>
      <c r="AG13" t="n">
        <v>0.8574999999999999</v>
      </c>
      <c r="AH13" t="n">
        <v>596908.8305673031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477.2328429813227</v>
      </c>
      <c r="AB14" t="n">
        <v>652.9710297941602</v>
      </c>
      <c r="AC14" t="n">
        <v>590.6523911612011</v>
      </c>
      <c r="AD14" t="n">
        <v>477232.8429813227</v>
      </c>
      <c r="AE14" t="n">
        <v>652971.0297941603</v>
      </c>
      <c r="AF14" t="n">
        <v>1.431838289144633e-06</v>
      </c>
      <c r="AG14" t="n">
        <v>0.8554166666666667</v>
      </c>
      <c r="AH14" t="n">
        <v>590652.3911612011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475.0618191172026</v>
      </c>
      <c r="AB15" t="n">
        <v>650.0005391644579</v>
      </c>
      <c r="AC15" t="n">
        <v>587.9653999880876</v>
      </c>
      <c r="AD15" t="n">
        <v>475061.8191172026</v>
      </c>
      <c r="AE15" t="n">
        <v>650000.5391644579</v>
      </c>
      <c r="AF15" t="n">
        <v>1.433719502203125e-06</v>
      </c>
      <c r="AG15" t="n">
        <v>0.8541666666666666</v>
      </c>
      <c r="AH15" t="n">
        <v>587965.3999880876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471.930415379754</v>
      </c>
      <c r="AB16" t="n">
        <v>645.716014423098</v>
      </c>
      <c r="AC16" t="n">
        <v>584.0897842746749</v>
      </c>
      <c r="AD16" t="n">
        <v>471930.415379754</v>
      </c>
      <c r="AE16" t="n">
        <v>645716.0144230981</v>
      </c>
      <c r="AF16" t="n">
        <v>1.43495404827276e-06</v>
      </c>
      <c r="AG16" t="n">
        <v>0.8535416666666666</v>
      </c>
      <c r="AH16" t="n">
        <v>584089.784274675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468.4406117038784</v>
      </c>
      <c r="AB17" t="n">
        <v>640.9411110744927</v>
      </c>
      <c r="AC17" t="n">
        <v>579.7705910000416</v>
      </c>
      <c r="AD17" t="n">
        <v>468440.6117038784</v>
      </c>
      <c r="AE17" t="n">
        <v>640941.1110744927</v>
      </c>
      <c r="AF17" t="n">
        <v>1.436482533882784e-06</v>
      </c>
      <c r="AG17" t="n">
        <v>0.8525</v>
      </c>
      <c r="AH17" t="n">
        <v>579770.5910000416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464.1810101965434</v>
      </c>
      <c r="AB18" t="n">
        <v>635.1129363718012</v>
      </c>
      <c r="AC18" t="n">
        <v>574.4986491110803</v>
      </c>
      <c r="AD18" t="n">
        <v>464181.0101965434</v>
      </c>
      <c r="AE18" t="n">
        <v>635112.9363718012</v>
      </c>
      <c r="AF18" t="n">
        <v>1.438834050205899e-06</v>
      </c>
      <c r="AG18" t="n">
        <v>0.85125</v>
      </c>
      <c r="AH18" t="n">
        <v>574498.6491110803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460.5307750641422</v>
      </c>
      <c r="AB19" t="n">
        <v>630.1185236266414</v>
      </c>
      <c r="AC19" t="n">
        <v>569.9808961086163</v>
      </c>
      <c r="AD19" t="n">
        <v>460530.7750641422</v>
      </c>
      <c r="AE19" t="n">
        <v>630118.5236266414</v>
      </c>
      <c r="AF19" t="n">
        <v>1.440303747907846e-06</v>
      </c>
      <c r="AG19" t="n">
        <v>0.8504166666666667</v>
      </c>
      <c r="AH19" t="n">
        <v>569980.8961086164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460.2525816008869</v>
      </c>
      <c r="AB20" t="n">
        <v>629.7378870571857</v>
      </c>
      <c r="AC20" t="n">
        <v>569.6365869591228</v>
      </c>
      <c r="AD20" t="n">
        <v>460252.5816008869</v>
      </c>
      <c r="AE20" t="n">
        <v>629737.8870571858</v>
      </c>
      <c r="AF20" t="n">
        <v>1.442420112598649e-06</v>
      </c>
      <c r="AG20" t="n">
        <v>0.8491666666666666</v>
      </c>
      <c r="AH20" t="n">
        <v>569636.5869591228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453.8415181323696</v>
      </c>
      <c r="AB21" t="n">
        <v>620.9659871834018</v>
      </c>
      <c r="AC21" t="n">
        <v>561.7018648978541</v>
      </c>
      <c r="AD21" t="n">
        <v>453841.5181323696</v>
      </c>
      <c r="AE21" t="n">
        <v>620965.9871834018</v>
      </c>
      <c r="AF21" t="n">
        <v>1.444477689381375e-06</v>
      </c>
      <c r="AG21" t="n">
        <v>0.8479166666666668</v>
      </c>
      <c r="AH21" t="n">
        <v>561701.864897854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453.2988577786767</v>
      </c>
      <c r="AB22" t="n">
        <v>620.2234953469941</v>
      </c>
      <c r="AC22" t="n">
        <v>561.0302354402193</v>
      </c>
      <c r="AD22" t="n">
        <v>453298.8577786767</v>
      </c>
      <c r="AE22" t="n">
        <v>620223.4953469941</v>
      </c>
      <c r="AF22" t="n">
        <v>1.444007386116752e-06</v>
      </c>
      <c r="AG22" t="n">
        <v>0.848125</v>
      </c>
      <c r="AH22" t="n">
        <v>561030.2354402193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450.1127771693228</v>
      </c>
      <c r="AB23" t="n">
        <v>615.8641592973199</v>
      </c>
      <c r="AC23" t="n">
        <v>557.0869483047592</v>
      </c>
      <c r="AD23" t="n">
        <v>450112.7771693228</v>
      </c>
      <c r="AE23" t="n">
        <v>615864.1592973199</v>
      </c>
      <c r="AF23" t="n">
        <v>1.445771023359088e-06</v>
      </c>
      <c r="AG23" t="n">
        <v>0.8470833333333333</v>
      </c>
      <c r="AH23" t="n">
        <v>557086.9483047592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451.3436305642516</v>
      </c>
      <c r="AB24" t="n">
        <v>617.5482672136809</v>
      </c>
      <c r="AC24" t="n">
        <v>558.610327325243</v>
      </c>
      <c r="AD24" t="n">
        <v>451343.6305642516</v>
      </c>
      <c r="AE24" t="n">
        <v>617548.2672136809</v>
      </c>
      <c r="AF24" t="n">
        <v>1.445829811267166e-06</v>
      </c>
      <c r="AG24" t="n">
        <v>0.8470833333333333</v>
      </c>
      <c r="AH24" t="n">
        <v>558610.327325243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452.6586974344708</v>
      </c>
      <c r="AB25" t="n">
        <v>619.3475997221701</v>
      </c>
      <c r="AC25" t="n">
        <v>560.2379340645014</v>
      </c>
      <c r="AD25" t="n">
        <v>452658.6974344708</v>
      </c>
      <c r="AE25" t="n">
        <v>619347.5997221702</v>
      </c>
      <c r="AF25" t="n">
        <v>1.445300720094465e-06</v>
      </c>
      <c r="AG25" t="n">
        <v>0.8472916666666667</v>
      </c>
      <c r="AH25" t="n">
        <v>560237.9340645013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1094.554042339644</v>
      </c>
      <c r="AB2" t="n">
        <v>1497.61712904543</v>
      </c>
      <c r="AC2" t="n">
        <v>1354.686652168176</v>
      </c>
      <c r="AD2" t="n">
        <v>1094554.042339643</v>
      </c>
      <c r="AE2" t="n">
        <v>1497617.12904543</v>
      </c>
      <c r="AF2" t="n">
        <v>9.289217376507701e-07</v>
      </c>
      <c r="AG2" t="n">
        <v>1.269375</v>
      </c>
      <c r="AH2" t="n">
        <v>1354686.652168176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769.2835116539858</v>
      </c>
      <c r="AB3" t="n">
        <v>1052.567639038267</v>
      </c>
      <c r="AC3" t="n">
        <v>952.1120608564133</v>
      </c>
      <c r="AD3" t="n">
        <v>769283.5116539858</v>
      </c>
      <c r="AE3" t="n">
        <v>1052567.639038267</v>
      </c>
      <c r="AF3" t="n">
        <v>1.150794343767698e-06</v>
      </c>
      <c r="AG3" t="n">
        <v>1.024583333333333</v>
      </c>
      <c r="AH3" t="n">
        <v>952112.0608564133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686.5036996818295</v>
      </c>
      <c r="AB4" t="n">
        <v>939.3046483104027</v>
      </c>
      <c r="AC4" t="n">
        <v>849.658730998011</v>
      </c>
      <c r="AD4" t="n">
        <v>686503.6996818295</v>
      </c>
      <c r="AE4" t="n">
        <v>939304.6483104028</v>
      </c>
      <c r="AF4" t="n">
        <v>1.233147568742221e-06</v>
      </c>
      <c r="AG4" t="n">
        <v>0.9562499999999999</v>
      </c>
      <c r="AH4" t="n">
        <v>849658.7309980111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651.318453010044</v>
      </c>
      <c r="AB5" t="n">
        <v>891.1626415505358</v>
      </c>
      <c r="AC5" t="n">
        <v>806.1113297955749</v>
      </c>
      <c r="AD5" t="n">
        <v>651318.4530100439</v>
      </c>
      <c r="AE5" t="n">
        <v>891162.6415505358</v>
      </c>
      <c r="AF5" t="n">
        <v>1.27322047821436e-06</v>
      </c>
      <c r="AG5" t="n">
        <v>0.9260416666666668</v>
      </c>
      <c r="AH5" t="n">
        <v>806111.3297955749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629.8188403740953</v>
      </c>
      <c r="AB6" t="n">
        <v>861.7459230460626</v>
      </c>
      <c r="AC6" t="n">
        <v>779.502101618545</v>
      </c>
      <c r="AD6" t="n">
        <v>629818.8403740954</v>
      </c>
      <c r="AE6" t="n">
        <v>861745.9230460626</v>
      </c>
      <c r="AF6" t="n">
        <v>1.298577347484866e-06</v>
      </c>
      <c r="AG6" t="n">
        <v>0.9081250000000001</v>
      </c>
      <c r="AH6" t="n">
        <v>779502.101618545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614.8397590177561</v>
      </c>
      <c r="AB7" t="n">
        <v>841.2508831038889</v>
      </c>
      <c r="AC7" t="n">
        <v>760.9630795234831</v>
      </c>
      <c r="AD7" t="n">
        <v>614839.7590177561</v>
      </c>
      <c r="AE7" t="n">
        <v>841250.8831038889</v>
      </c>
      <c r="AF7" t="n">
        <v>1.316802597273042e-06</v>
      </c>
      <c r="AG7" t="n">
        <v>0.8954166666666666</v>
      </c>
      <c r="AH7" t="n">
        <v>760963.0795234831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604.8026490279387</v>
      </c>
      <c r="AB8" t="n">
        <v>827.5176664097801</v>
      </c>
      <c r="AC8" t="n">
        <v>748.5405417559691</v>
      </c>
      <c r="AD8" t="n">
        <v>604802.6490279387</v>
      </c>
      <c r="AE8" t="n">
        <v>827517.66640978</v>
      </c>
      <c r="AF8" t="n">
        <v>1.328801830052835e-06</v>
      </c>
      <c r="AG8" t="n">
        <v>0.8875000000000001</v>
      </c>
      <c r="AH8" t="n">
        <v>748540.5417559692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594.928666697636</v>
      </c>
      <c r="AB9" t="n">
        <v>814.0076481761029</v>
      </c>
      <c r="AC9" t="n">
        <v>736.3199007010845</v>
      </c>
      <c r="AD9" t="n">
        <v>594928.666697636</v>
      </c>
      <c r="AE9" t="n">
        <v>814007.6481761029</v>
      </c>
      <c r="AF9" t="n">
        <v>1.339103058193978e-06</v>
      </c>
      <c r="AG9" t="n">
        <v>0.8806250000000001</v>
      </c>
      <c r="AH9" t="n">
        <v>736319.9007010845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588.989583280665</v>
      </c>
      <c r="AB10" t="n">
        <v>805.8815322311351</v>
      </c>
      <c r="AC10" t="n">
        <v>728.9693298568292</v>
      </c>
      <c r="AD10" t="n">
        <v>588989.583280665</v>
      </c>
      <c r="AE10" t="n">
        <v>805881.5322311351</v>
      </c>
      <c r="AF10" t="n">
        <v>1.346347877985551e-06</v>
      </c>
      <c r="AG10" t="n">
        <v>0.8758333333333334</v>
      </c>
      <c r="AH10" t="n">
        <v>728969.3298568291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585.6582981302153</v>
      </c>
      <c r="AB11" t="n">
        <v>801.3235209223611</v>
      </c>
      <c r="AC11" t="n">
        <v>724.8463287501555</v>
      </c>
      <c r="AD11" t="n">
        <v>585658.2981302153</v>
      </c>
      <c r="AE11" t="n">
        <v>801323.5209223612</v>
      </c>
      <c r="AF11" t="n">
        <v>1.350479689272933e-06</v>
      </c>
      <c r="AG11" t="n">
        <v>0.8731249999999999</v>
      </c>
      <c r="AH11" t="n">
        <v>724846.3287501555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580.4023720324626</v>
      </c>
      <c r="AB12" t="n">
        <v>794.1321309603214</v>
      </c>
      <c r="AC12" t="n">
        <v>718.3412749529136</v>
      </c>
      <c r="AD12" t="n">
        <v>580402.3720324626</v>
      </c>
      <c r="AE12" t="n">
        <v>794132.1309603214</v>
      </c>
      <c r="AF12" t="n">
        <v>1.355856703961991e-06</v>
      </c>
      <c r="AG12" t="n">
        <v>0.8697916666666666</v>
      </c>
      <c r="AH12" t="n">
        <v>718341.2749529136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576.3302110475015</v>
      </c>
      <c r="AB13" t="n">
        <v>788.5604206496344</v>
      </c>
      <c r="AC13" t="n">
        <v>713.3013208543338</v>
      </c>
      <c r="AD13" t="n">
        <v>576330.2110475015</v>
      </c>
      <c r="AE13" t="n">
        <v>788560.4206496343</v>
      </c>
      <c r="AF13" t="n">
        <v>1.359309313393913e-06</v>
      </c>
      <c r="AG13" t="n">
        <v>0.8675</v>
      </c>
      <c r="AH13" t="n">
        <v>713301.3208543338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572.2143514107092</v>
      </c>
      <c r="AB14" t="n">
        <v>782.9289199156633</v>
      </c>
      <c r="AC14" t="n">
        <v>708.207282646552</v>
      </c>
      <c r="AD14" t="n">
        <v>572214.3514107092</v>
      </c>
      <c r="AE14" t="n">
        <v>782928.9199156633</v>
      </c>
      <c r="AF14" t="n">
        <v>1.363554324990537e-06</v>
      </c>
      <c r="AG14" t="n">
        <v>0.8647916666666666</v>
      </c>
      <c r="AH14" t="n">
        <v>708207.282646552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568.5303116879669</v>
      </c>
      <c r="AB15" t="n">
        <v>777.8882542386451</v>
      </c>
      <c r="AC15" t="n">
        <v>703.64769102713</v>
      </c>
      <c r="AD15" t="n">
        <v>568530.3116879669</v>
      </c>
      <c r="AE15" t="n">
        <v>777888.2542386451</v>
      </c>
      <c r="AF15" t="n">
        <v>1.366950334267837e-06</v>
      </c>
      <c r="AG15" t="n">
        <v>0.8627083333333333</v>
      </c>
      <c r="AH15" t="n">
        <v>703647.69102713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566.3207175706112</v>
      </c>
      <c r="AB16" t="n">
        <v>774.8649900868664</v>
      </c>
      <c r="AC16" t="n">
        <v>700.9129629628191</v>
      </c>
      <c r="AD16" t="n">
        <v>566320.7175706113</v>
      </c>
      <c r="AE16" t="n">
        <v>774864.9900868664</v>
      </c>
      <c r="AF16" t="n">
        <v>1.369101140143461e-06</v>
      </c>
      <c r="AG16" t="n">
        <v>0.8612500000000001</v>
      </c>
      <c r="AH16" t="n">
        <v>700912.962962819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563.1115339828946</v>
      </c>
      <c r="AB17" t="n">
        <v>770.474043522965</v>
      </c>
      <c r="AC17" t="n">
        <v>696.9410821762441</v>
      </c>
      <c r="AD17" t="n">
        <v>563111.5339828946</v>
      </c>
      <c r="AE17" t="n">
        <v>770474.0435229649</v>
      </c>
      <c r="AF17" t="n">
        <v>1.370516144009002e-06</v>
      </c>
      <c r="AG17" t="n">
        <v>0.8604166666666666</v>
      </c>
      <c r="AH17" t="n">
        <v>696941.0821762441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559.9299848326</v>
      </c>
      <c r="AB18" t="n">
        <v>766.1209076154893</v>
      </c>
      <c r="AC18" t="n">
        <v>693.0034034501135</v>
      </c>
      <c r="AD18" t="n">
        <v>559929.9848326</v>
      </c>
      <c r="AE18" t="n">
        <v>766120.9076154893</v>
      </c>
      <c r="AF18" t="n">
        <v>1.37283675034849e-06</v>
      </c>
      <c r="AG18" t="n">
        <v>0.8589583333333333</v>
      </c>
      <c r="AH18" t="n">
        <v>693003.4034501135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558.9932015420512</v>
      </c>
      <c r="AB19" t="n">
        <v>764.8391593893988</v>
      </c>
      <c r="AC19" t="n">
        <v>691.8439834757759</v>
      </c>
      <c r="AD19" t="n">
        <v>558993.2015420513</v>
      </c>
      <c r="AE19" t="n">
        <v>764839.1593893988</v>
      </c>
      <c r="AF19" t="n">
        <v>1.37385555313168e-06</v>
      </c>
      <c r="AG19" t="n">
        <v>0.8583333333333334</v>
      </c>
      <c r="AH19" t="n">
        <v>691843.9834757759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556.7259935922149</v>
      </c>
      <c r="AB20" t="n">
        <v>761.7370654502771</v>
      </c>
      <c r="AC20" t="n">
        <v>689.0379490283879</v>
      </c>
      <c r="AD20" t="n">
        <v>556725.9935922149</v>
      </c>
      <c r="AE20" t="n">
        <v>761737.0654502771</v>
      </c>
      <c r="AF20" t="n">
        <v>1.375610157924952e-06</v>
      </c>
      <c r="AG20" t="n">
        <v>0.8572916666666667</v>
      </c>
      <c r="AH20" t="n">
        <v>689037.9490283879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552.9264228850921</v>
      </c>
      <c r="AB21" t="n">
        <v>756.5383251835623</v>
      </c>
      <c r="AC21" t="n">
        <v>684.3353692362505</v>
      </c>
      <c r="AD21" t="n">
        <v>552926.4228850921</v>
      </c>
      <c r="AE21" t="n">
        <v>756538.3251835622</v>
      </c>
      <c r="AF21" t="n">
        <v>1.377817563955197e-06</v>
      </c>
      <c r="AG21" t="n">
        <v>0.8558333333333333</v>
      </c>
      <c r="AH21" t="n">
        <v>684335.3692362505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551.778089142619</v>
      </c>
      <c r="AB22" t="n">
        <v>754.9671242962014</v>
      </c>
      <c r="AC22" t="n">
        <v>682.9141215563851</v>
      </c>
      <c r="AD22" t="n">
        <v>551778.0891426191</v>
      </c>
      <c r="AE22" t="n">
        <v>754967.1242962014</v>
      </c>
      <c r="AF22" t="n">
        <v>1.37928916797536e-06</v>
      </c>
      <c r="AG22" t="n">
        <v>0.855</v>
      </c>
      <c r="AH22" t="n">
        <v>682914.1215563851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548.1055593172938</v>
      </c>
      <c r="AB23" t="n">
        <v>749.9422069686105</v>
      </c>
      <c r="AC23" t="n">
        <v>678.3687752860238</v>
      </c>
      <c r="AD23" t="n">
        <v>548105.5593172938</v>
      </c>
      <c r="AE23" t="n">
        <v>749942.2069686105</v>
      </c>
      <c r="AF23" t="n">
        <v>1.37962876890309e-06</v>
      </c>
      <c r="AG23" t="n">
        <v>0.8547916666666667</v>
      </c>
      <c r="AH23" t="n">
        <v>678368.7752860239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548.1653651447008</v>
      </c>
      <c r="AB24" t="n">
        <v>750.0240359401156</v>
      </c>
      <c r="AC24" t="n">
        <v>678.4427946153359</v>
      </c>
      <c r="AD24" t="n">
        <v>548165.3651447007</v>
      </c>
      <c r="AE24" t="n">
        <v>750024.0359401156</v>
      </c>
      <c r="AF24" t="n">
        <v>1.381609774314848e-06</v>
      </c>
      <c r="AG24" t="n">
        <v>0.8535416666666666</v>
      </c>
      <c r="AH24" t="n">
        <v>678442.7946153359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544.9667173975452</v>
      </c>
      <c r="AB25" t="n">
        <v>745.6475049780779</v>
      </c>
      <c r="AC25" t="n">
        <v>674.4839536258156</v>
      </c>
      <c r="AD25" t="n">
        <v>544966.7173975451</v>
      </c>
      <c r="AE25" t="n">
        <v>745647.504978078</v>
      </c>
      <c r="AF25" t="n">
        <v>1.381213573232497e-06</v>
      </c>
      <c r="AG25" t="n">
        <v>0.8537499999999999</v>
      </c>
      <c r="AH25" t="n">
        <v>674483.9536258156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543.2119420495991</v>
      </c>
      <c r="AB26" t="n">
        <v>743.2465439317936</v>
      </c>
      <c r="AC26" t="n">
        <v>672.3121369320186</v>
      </c>
      <c r="AD26" t="n">
        <v>543211.9420495991</v>
      </c>
      <c r="AE26" t="n">
        <v>743246.5439317935</v>
      </c>
      <c r="AF26" t="n">
        <v>1.384100181118202e-06</v>
      </c>
      <c r="AG26" t="n">
        <v>0.851875</v>
      </c>
      <c r="AH26" t="n">
        <v>672312.1369320186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541.7849939761408</v>
      </c>
      <c r="AB27" t="n">
        <v>741.2941306251817</v>
      </c>
      <c r="AC27" t="n">
        <v>670.5460592111602</v>
      </c>
      <c r="AD27" t="n">
        <v>541784.9939761407</v>
      </c>
      <c r="AE27" t="n">
        <v>741294.1306251816</v>
      </c>
      <c r="AF27" t="n">
        <v>1.383307778953499e-06</v>
      </c>
      <c r="AG27" t="n">
        <v>0.8525</v>
      </c>
      <c r="AH27" t="n">
        <v>670546.0592111603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539.4236163655263</v>
      </c>
      <c r="AB28" t="n">
        <v>738.0631896017111</v>
      </c>
      <c r="AC28" t="n">
        <v>667.6234746643156</v>
      </c>
      <c r="AD28" t="n">
        <v>539423.6163655263</v>
      </c>
      <c r="AE28" t="n">
        <v>738063.1896017111</v>
      </c>
      <c r="AF28" t="n">
        <v>1.385118983901392e-06</v>
      </c>
      <c r="AG28" t="n">
        <v>0.85125</v>
      </c>
      <c r="AH28" t="n">
        <v>667623.4746643156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538.6407938440829</v>
      </c>
      <c r="AB29" t="n">
        <v>736.99209729218</v>
      </c>
      <c r="AC29" t="n">
        <v>666.6546059015187</v>
      </c>
      <c r="AD29" t="n">
        <v>538640.7938440829</v>
      </c>
      <c r="AE29" t="n">
        <v>736992.0972921801</v>
      </c>
      <c r="AF29" t="n">
        <v>1.385175584056013e-06</v>
      </c>
      <c r="AG29" t="n">
        <v>0.85125</v>
      </c>
      <c r="AH29" t="n">
        <v>666654.6059015187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533.7428850350805</v>
      </c>
      <c r="AB30" t="n">
        <v>730.2905623792167</v>
      </c>
      <c r="AC30" t="n">
        <v>660.5926560749851</v>
      </c>
      <c r="AD30" t="n">
        <v>533742.8850350805</v>
      </c>
      <c r="AE30" t="n">
        <v>730290.5623792167</v>
      </c>
      <c r="AF30" t="n">
        <v>1.386930188849285e-06</v>
      </c>
      <c r="AG30" t="n">
        <v>0.8502083333333333</v>
      </c>
      <c r="AH30" t="n">
        <v>660592.6560749852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534.4122092688399</v>
      </c>
      <c r="AB31" t="n">
        <v>731.2063613243477</v>
      </c>
      <c r="AC31" t="n">
        <v>661.4210524541248</v>
      </c>
      <c r="AD31" t="n">
        <v>534412.2092688399</v>
      </c>
      <c r="AE31" t="n">
        <v>731206.3613243477</v>
      </c>
      <c r="AF31" t="n">
        <v>1.386986789003907e-06</v>
      </c>
      <c r="AG31" t="n">
        <v>0.8502083333333333</v>
      </c>
      <c r="AH31" t="n">
        <v>661421.0524541248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533.5062335877799</v>
      </c>
      <c r="AB32" t="n">
        <v>729.9667654286952</v>
      </c>
      <c r="AC32" t="n">
        <v>660.2997618509695</v>
      </c>
      <c r="AD32" t="n">
        <v>533506.2335877799</v>
      </c>
      <c r="AE32" t="n">
        <v>729966.7654286952</v>
      </c>
      <c r="AF32" t="n">
        <v>1.38676038838542e-06</v>
      </c>
      <c r="AG32" t="n">
        <v>0.8502083333333333</v>
      </c>
      <c r="AH32" t="n">
        <v>660299.7618509695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526.7915519747216</v>
      </c>
      <c r="AB33" t="n">
        <v>720.7794418148628</v>
      </c>
      <c r="AC33" t="n">
        <v>651.9892635083518</v>
      </c>
      <c r="AD33" t="n">
        <v>526791.5519747216</v>
      </c>
      <c r="AE33" t="n">
        <v>720779.4418148628</v>
      </c>
      <c r="AF33" t="n">
        <v>1.388854594106422e-06</v>
      </c>
      <c r="AG33" t="n">
        <v>0.8489583333333334</v>
      </c>
      <c r="AH33" t="n">
        <v>651989.2635083518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529.2540865084652</v>
      </c>
      <c r="AB34" t="n">
        <v>724.1487902032871</v>
      </c>
      <c r="AC34" t="n">
        <v>655.0370460154951</v>
      </c>
      <c r="AD34" t="n">
        <v>529254.0865084652</v>
      </c>
      <c r="AE34" t="n">
        <v>724148.7902032871</v>
      </c>
      <c r="AF34" t="n">
        <v>1.388911194261043e-06</v>
      </c>
      <c r="AG34" t="n">
        <v>0.8489583333333334</v>
      </c>
      <c r="AH34" t="n">
        <v>655037.0460154951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529.9184434719089</v>
      </c>
      <c r="AB35" t="n">
        <v>725.0577927100311</v>
      </c>
      <c r="AC35" t="n">
        <v>655.8592945987884</v>
      </c>
      <c r="AD35" t="n">
        <v>529918.4434719088</v>
      </c>
      <c r="AE35" t="n">
        <v>725057.7927100311</v>
      </c>
      <c r="AF35" t="n">
        <v>1.388628193487935e-06</v>
      </c>
      <c r="AG35" t="n">
        <v>0.8491666666666666</v>
      </c>
      <c r="AH35" t="n">
        <v>655859.2945987885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528.4577876099625</v>
      </c>
      <c r="AB36" t="n">
        <v>723.0592589201273</v>
      </c>
      <c r="AC36" t="n">
        <v>654.0514980688333</v>
      </c>
      <c r="AD36" t="n">
        <v>528457.7876099624</v>
      </c>
      <c r="AE36" t="n">
        <v>723059.2589201273</v>
      </c>
      <c r="AF36" t="n">
        <v>1.388684793642557e-06</v>
      </c>
      <c r="AG36" t="n">
        <v>0.8491666666666666</v>
      </c>
      <c r="AH36" t="n">
        <v>654051.4980688334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526.496055381944</v>
      </c>
      <c r="AB37" t="n">
        <v>720.3751303402348</v>
      </c>
      <c r="AC37" t="n">
        <v>651.6235389534075</v>
      </c>
      <c r="AD37" t="n">
        <v>526496.0553819439</v>
      </c>
      <c r="AE37" t="n">
        <v>720375.1303402348</v>
      </c>
      <c r="AF37" t="n">
        <v>1.388684793642557e-06</v>
      </c>
      <c r="AG37" t="n">
        <v>0.8491666666666666</v>
      </c>
      <c r="AH37" t="n">
        <v>651623.5389534076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526.6114940647641</v>
      </c>
      <c r="AB38" t="n">
        <v>720.5330786388645</v>
      </c>
      <c r="AC38" t="n">
        <v>651.7664128880978</v>
      </c>
      <c r="AD38" t="n">
        <v>526611.4940647641</v>
      </c>
      <c r="AE38" t="n">
        <v>720533.0786388644</v>
      </c>
      <c r="AF38" t="n">
        <v>1.38845839302407e-06</v>
      </c>
      <c r="AG38" t="n">
        <v>0.8493750000000001</v>
      </c>
      <c r="AH38" t="n">
        <v>651766.4128880978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526.975039952975</v>
      </c>
      <c r="AB39" t="n">
        <v>721.0304981616274</v>
      </c>
      <c r="AC39" t="n">
        <v>652.2163593897409</v>
      </c>
      <c r="AD39" t="n">
        <v>526975.039952975</v>
      </c>
      <c r="AE39" t="n">
        <v>721030.4981616274</v>
      </c>
      <c r="AF39" t="n">
        <v>1.390326198126585e-06</v>
      </c>
      <c r="AG39" t="n">
        <v>0.848125</v>
      </c>
      <c r="AH39" t="n">
        <v>652216.3593897409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529.7481395037076</v>
      </c>
      <c r="AB40" t="n">
        <v>724.8247753074577</v>
      </c>
      <c r="AC40" t="n">
        <v>655.6485160500745</v>
      </c>
      <c r="AD40" t="n">
        <v>529748.1395037076</v>
      </c>
      <c r="AE40" t="n">
        <v>724824.7753074577</v>
      </c>
      <c r="AF40" t="n">
        <v>1.390269597971964e-06</v>
      </c>
      <c r="AG40" t="n">
        <v>0.848125</v>
      </c>
      <c r="AH40" t="n">
        <v>655648.5160500745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