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2325.210196471876</v>
      </c>
      <c r="AB2" t="n">
        <v>3181.455171847065</v>
      </c>
      <c r="AC2" t="n">
        <v>2877.821555446239</v>
      </c>
      <c r="AD2" t="n">
        <v>2325210.196471876</v>
      </c>
      <c r="AE2" t="n">
        <v>3181455.171847065</v>
      </c>
      <c r="AF2" t="n">
        <v>6.244962218879894e-07</v>
      </c>
      <c r="AG2" t="n">
        <v>1.752083333333333</v>
      </c>
      <c r="AH2" t="n">
        <v>2877821.555446239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1340.841117113419</v>
      </c>
      <c r="AB3" t="n">
        <v>1834.597970169806</v>
      </c>
      <c r="AC3" t="n">
        <v>1659.506514771222</v>
      </c>
      <c r="AD3" t="n">
        <v>1340841.117113419</v>
      </c>
      <c r="AE3" t="n">
        <v>1834597.970169806</v>
      </c>
      <c r="AF3" t="n">
        <v>8.80891020917269e-07</v>
      </c>
      <c r="AG3" t="n">
        <v>1.242083333333333</v>
      </c>
      <c r="AH3" t="n">
        <v>1659506.514771222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1133.187401113909</v>
      </c>
      <c r="AB4" t="n">
        <v>1550.47699490388</v>
      </c>
      <c r="AC4" t="n">
        <v>1402.501646618383</v>
      </c>
      <c r="AD4" t="n">
        <v>1133187.401113909</v>
      </c>
      <c r="AE4" t="n">
        <v>1550476.99490388</v>
      </c>
      <c r="AF4" t="n">
        <v>9.80833524512664e-07</v>
      </c>
      <c r="AG4" t="n">
        <v>1.115416666666667</v>
      </c>
      <c r="AH4" t="n">
        <v>1402501.646618383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1041.303744639269</v>
      </c>
      <c r="AB5" t="n">
        <v>1424.757722494445</v>
      </c>
      <c r="AC5" t="n">
        <v>1288.780845119597</v>
      </c>
      <c r="AD5" t="n">
        <v>1041303.744639269</v>
      </c>
      <c r="AE5" t="n">
        <v>1424757.722494445</v>
      </c>
      <c r="AF5" t="n">
        <v>1.034612359868252e-06</v>
      </c>
      <c r="AG5" t="n">
        <v>1.0575</v>
      </c>
      <c r="AH5" t="n">
        <v>1288780.845119597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988.8251941107443</v>
      </c>
      <c r="AB6" t="n">
        <v>1352.954254471065</v>
      </c>
      <c r="AC6" t="n">
        <v>1223.830199307568</v>
      </c>
      <c r="AD6" t="n">
        <v>988825.1941107443</v>
      </c>
      <c r="AE6" t="n">
        <v>1352954.254471065</v>
      </c>
      <c r="AF6" t="n">
        <v>1.067751466420378e-06</v>
      </c>
      <c r="AG6" t="n">
        <v>1.024791666666667</v>
      </c>
      <c r="AH6" t="n">
        <v>1223830.199307568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949.6203876402254</v>
      </c>
      <c r="AB7" t="n">
        <v>1299.312508664109</v>
      </c>
      <c r="AC7" t="n">
        <v>1175.307946433765</v>
      </c>
      <c r="AD7" t="n">
        <v>949620.3876402255</v>
      </c>
      <c r="AE7" t="n">
        <v>1299312.508664109</v>
      </c>
      <c r="AF7" t="n">
        <v>1.0926977035238e-06</v>
      </c>
      <c r="AG7" t="n">
        <v>1.00125</v>
      </c>
      <c r="AH7" t="n">
        <v>1175307.946433765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926.761480514071</v>
      </c>
      <c r="AB8" t="n">
        <v>1268.035943470295</v>
      </c>
      <c r="AC8" t="n">
        <v>1147.016372725114</v>
      </c>
      <c r="AD8" t="n">
        <v>926761.480514071</v>
      </c>
      <c r="AE8" t="n">
        <v>1268035.943470295</v>
      </c>
      <c r="AF8" t="n">
        <v>1.107402853816344e-06</v>
      </c>
      <c r="AG8" t="n">
        <v>0.988125</v>
      </c>
      <c r="AH8" t="n">
        <v>1147016.372725114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906.1991263487345</v>
      </c>
      <c r="AB9" t="n">
        <v>1239.901623354239</v>
      </c>
      <c r="AC9" t="n">
        <v>1121.567152634168</v>
      </c>
      <c r="AD9" t="n">
        <v>906199.1263487345</v>
      </c>
      <c r="AE9" t="n">
        <v>1239901.623354239</v>
      </c>
      <c r="AF9" t="n">
        <v>1.120374897110123e-06</v>
      </c>
      <c r="AG9" t="n">
        <v>0.9764583333333333</v>
      </c>
      <c r="AH9" t="n">
        <v>1121567.152634168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889.5967582844539</v>
      </c>
      <c r="AB10" t="n">
        <v>1217.185530923906</v>
      </c>
      <c r="AC10" t="n">
        <v>1101.019052183149</v>
      </c>
      <c r="AD10" t="n">
        <v>889596.7582844539</v>
      </c>
      <c r="AE10" t="n">
        <v>1217185.530923906</v>
      </c>
      <c r="AF10" t="n">
        <v>1.130353391951492e-06</v>
      </c>
      <c r="AG10" t="n">
        <v>0.9679166666666666</v>
      </c>
      <c r="AH10" t="n">
        <v>1101019.052183149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875.4084604706354</v>
      </c>
      <c r="AB11" t="n">
        <v>1197.772475911516</v>
      </c>
      <c r="AC11" t="n">
        <v>1083.458751894749</v>
      </c>
      <c r="AD11" t="n">
        <v>875408.4604706354</v>
      </c>
      <c r="AE11" t="n">
        <v>1197772.475911516</v>
      </c>
      <c r="AF11" t="n">
        <v>1.138598779794097e-06</v>
      </c>
      <c r="AG11" t="n">
        <v>0.9608333333333333</v>
      </c>
      <c r="AH11" t="n">
        <v>1083458.751894749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864.2022338943387</v>
      </c>
      <c r="AB12" t="n">
        <v>1182.439622326003</v>
      </c>
      <c r="AC12" t="n">
        <v>1069.589244335641</v>
      </c>
      <c r="AD12" t="n">
        <v>864202.2338943387</v>
      </c>
      <c r="AE12" t="n">
        <v>1182439.622326002</v>
      </c>
      <c r="AF12" t="n">
        <v>1.145058542244036e-06</v>
      </c>
      <c r="AG12" t="n">
        <v>0.9556249999999999</v>
      </c>
      <c r="AH12" t="n">
        <v>1069589.244335641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849.892698161565</v>
      </c>
      <c r="AB13" t="n">
        <v>1162.860684244259</v>
      </c>
      <c r="AC13" t="n">
        <v>1051.878892625207</v>
      </c>
      <c r="AD13" t="n">
        <v>849892.698161565</v>
      </c>
      <c r="AE13" t="n">
        <v>1162860.684244259</v>
      </c>
      <c r="AF13" t="n">
        <v>1.152411117390308e-06</v>
      </c>
      <c r="AG13" t="n">
        <v>0.949375</v>
      </c>
      <c r="AH13" t="n">
        <v>1051878.892625207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842.2006035694608</v>
      </c>
      <c r="AB14" t="n">
        <v>1152.336021072079</v>
      </c>
      <c r="AC14" t="n">
        <v>1042.358688534723</v>
      </c>
      <c r="AD14" t="n">
        <v>842200.6035694608</v>
      </c>
      <c r="AE14" t="n">
        <v>1152336.021072079</v>
      </c>
      <c r="AF14" t="n">
        <v>1.155772294600032e-06</v>
      </c>
      <c r="AG14" t="n">
        <v>0.9466666666666667</v>
      </c>
      <c r="AH14" t="n">
        <v>1042358.688534723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831.6844551333847</v>
      </c>
      <c r="AB15" t="n">
        <v>1137.947362842114</v>
      </c>
      <c r="AC15" t="n">
        <v>1029.343263651617</v>
      </c>
      <c r="AD15" t="n">
        <v>831684.4551333848</v>
      </c>
      <c r="AE15" t="n">
        <v>1137947.362842114</v>
      </c>
      <c r="AF15" t="n">
        <v>1.160446431657305e-06</v>
      </c>
      <c r="AG15" t="n">
        <v>0.9429166666666666</v>
      </c>
      <c r="AH15" t="n">
        <v>1029343.263651617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823.0610244687781</v>
      </c>
      <c r="AB16" t="n">
        <v>1126.148404567888</v>
      </c>
      <c r="AC16" t="n">
        <v>1018.670381395141</v>
      </c>
      <c r="AD16" t="n">
        <v>823061.0244687781</v>
      </c>
      <c r="AE16" t="n">
        <v>1126148.404567888</v>
      </c>
      <c r="AF16" t="n">
        <v>1.163807608867029e-06</v>
      </c>
      <c r="AG16" t="n">
        <v>0.9402083333333334</v>
      </c>
      <c r="AH16" t="n">
        <v>1018670.381395141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812.9660341425808</v>
      </c>
      <c r="AB17" t="n">
        <v>1112.335993444044</v>
      </c>
      <c r="AC17" t="n">
        <v>1006.176207403116</v>
      </c>
      <c r="AD17" t="n">
        <v>812966.0341425808</v>
      </c>
      <c r="AE17" t="n">
        <v>1112335.993444044</v>
      </c>
      <c r="AF17" t="n">
        <v>1.167799006803577e-06</v>
      </c>
      <c r="AG17" t="n">
        <v>0.936875</v>
      </c>
      <c r="AH17" t="n">
        <v>1006176.207403116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808.2307238932096</v>
      </c>
      <c r="AB18" t="n">
        <v>1105.85693305371</v>
      </c>
      <c r="AC18" t="n">
        <v>1000.315499443017</v>
      </c>
      <c r="AD18" t="n">
        <v>808230.7238932096</v>
      </c>
      <c r="AE18" t="n">
        <v>1105856.93305371</v>
      </c>
      <c r="AF18" t="n">
        <v>1.169427077014537e-06</v>
      </c>
      <c r="AG18" t="n">
        <v>0.9356249999999999</v>
      </c>
      <c r="AH18" t="n">
        <v>1000315.499443017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799.5092769220246</v>
      </c>
      <c r="AB19" t="n">
        <v>1093.923864544649</v>
      </c>
      <c r="AC19" t="n">
        <v>989.521306244294</v>
      </c>
      <c r="AD19" t="n">
        <v>799509.2769220246</v>
      </c>
      <c r="AE19" t="n">
        <v>1093923.864544649</v>
      </c>
      <c r="AF19" t="n">
        <v>1.171265220801105e-06</v>
      </c>
      <c r="AG19" t="n">
        <v>0.9341666666666667</v>
      </c>
      <c r="AH19" t="n">
        <v>989521.306244294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792.6512218498601</v>
      </c>
      <c r="AB20" t="n">
        <v>1084.540371038878</v>
      </c>
      <c r="AC20" t="n">
        <v>981.0333601888972</v>
      </c>
      <c r="AD20" t="n">
        <v>792651.2218498602</v>
      </c>
      <c r="AE20" t="n">
        <v>1084540.371038878</v>
      </c>
      <c r="AF20" t="n">
        <v>1.174941508374241e-06</v>
      </c>
      <c r="AG20" t="n">
        <v>0.93125</v>
      </c>
      <c r="AH20" t="n">
        <v>981033.3601888972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786.5495222479174</v>
      </c>
      <c r="AB21" t="n">
        <v>1076.191756455512</v>
      </c>
      <c r="AC21" t="n">
        <v>973.4815256640136</v>
      </c>
      <c r="AD21" t="n">
        <v>786549.5222479174</v>
      </c>
      <c r="AE21" t="n">
        <v>1076191.756455512</v>
      </c>
      <c r="AF21" t="n">
        <v>1.176201949827887e-06</v>
      </c>
      <c r="AG21" t="n">
        <v>0.9302083333333333</v>
      </c>
      <c r="AH21" t="n">
        <v>973481.5256640136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779.7383105360532</v>
      </c>
      <c r="AB22" t="n">
        <v>1066.872356101886</v>
      </c>
      <c r="AC22" t="n">
        <v>965.051555800277</v>
      </c>
      <c r="AD22" t="n">
        <v>779738.3105360531</v>
      </c>
      <c r="AE22" t="n">
        <v>1066872.356101885</v>
      </c>
      <c r="AF22" t="n">
        <v>1.177830020038847e-06</v>
      </c>
      <c r="AG22" t="n">
        <v>0.9289583333333334</v>
      </c>
      <c r="AH22" t="n">
        <v>965051.555800277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769.379655717937</v>
      </c>
      <c r="AB23" t="n">
        <v>1052.699187588142</v>
      </c>
      <c r="AC23" t="n">
        <v>952.2310545973178</v>
      </c>
      <c r="AD23" t="n">
        <v>769379.655717937</v>
      </c>
      <c r="AE23" t="n">
        <v>1052699.187588142</v>
      </c>
      <c r="AF23" t="n">
        <v>1.180403421340042e-06</v>
      </c>
      <c r="AG23" t="n">
        <v>0.926875</v>
      </c>
      <c r="AH23" t="n">
        <v>952231.0545973178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763.5738532751128</v>
      </c>
      <c r="AB24" t="n">
        <v>1044.755432551942</v>
      </c>
      <c r="AC24" t="n">
        <v>945.0454403926433</v>
      </c>
      <c r="AD24" t="n">
        <v>763573.8532751128</v>
      </c>
      <c r="AE24" t="n">
        <v>1044755.432551942</v>
      </c>
      <c r="AF24" t="n">
        <v>1.181821417975395e-06</v>
      </c>
      <c r="AG24" t="n">
        <v>0.9258333333333333</v>
      </c>
      <c r="AH24" t="n">
        <v>945045.4403926433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758.8892529900551</v>
      </c>
      <c r="AB25" t="n">
        <v>1038.345755771948</v>
      </c>
      <c r="AC25" t="n">
        <v>939.2474941684936</v>
      </c>
      <c r="AD25" t="n">
        <v>758889.252990055</v>
      </c>
      <c r="AE25" t="n">
        <v>1038345.755771948</v>
      </c>
      <c r="AF25" t="n">
        <v>1.181558826005885e-06</v>
      </c>
      <c r="AG25" t="n">
        <v>0.9260416666666668</v>
      </c>
      <c r="AH25" t="n">
        <v>939247.4941684937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756.3567253423793</v>
      </c>
      <c r="AB26" t="n">
        <v>1034.880639717163</v>
      </c>
      <c r="AC26" t="n">
        <v>936.1130839266568</v>
      </c>
      <c r="AD26" t="n">
        <v>756356.7253423793</v>
      </c>
      <c r="AE26" t="n">
        <v>1034880.639717163</v>
      </c>
      <c r="AF26" t="n">
        <v>1.183764598549767e-06</v>
      </c>
      <c r="AG26" t="n">
        <v>0.9241666666666667</v>
      </c>
      <c r="AH26" t="n">
        <v>936113.0839266569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756.1987109505119</v>
      </c>
      <c r="AB27" t="n">
        <v>1034.664437455108</v>
      </c>
      <c r="AC27" t="n">
        <v>935.9175157050497</v>
      </c>
      <c r="AD27" t="n">
        <v>756198.7109505119</v>
      </c>
      <c r="AE27" t="n">
        <v>1034664.437455108</v>
      </c>
      <c r="AF27" t="n">
        <v>1.182976822641238e-06</v>
      </c>
      <c r="AG27" t="n">
        <v>0.9247916666666667</v>
      </c>
      <c r="AH27" t="n">
        <v>935917.5157050497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759.0300916164434</v>
      </c>
      <c r="AB28" t="n">
        <v>1038.538457393934</v>
      </c>
      <c r="AC28" t="n">
        <v>939.421804618136</v>
      </c>
      <c r="AD28" t="n">
        <v>759030.0916164435</v>
      </c>
      <c r="AE28" t="n">
        <v>1038538.457393934</v>
      </c>
      <c r="AF28" t="n">
        <v>1.182924304247336e-06</v>
      </c>
      <c r="AG28" t="n">
        <v>0.9249999999999999</v>
      </c>
      <c r="AH28" t="n">
        <v>939421.804618136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762.369638794415</v>
      </c>
      <c r="AB29" t="n">
        <v>1043.107773173258</v>
      </c>
      <c r="AC29" t="n">
        <v>943.5550313125561</v>
      </c>
      <c r="AD29" t="n">
        <v>762369.6387944149</v>
      </c>
      <c r="AE29" t="n">
        <v>1043107.773173258</v>
      </c>
      <c r="AF29" t="n">
        <v>1.182924304247336e-06</v>
      </c>
      <c r="AG29" t="n">
        <v>0.9249999999999999</v>
      </c>
      <c r="AH29" t="n">
        <v>943555.0313125561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1713.032436302981</v>
      </c>
      <c r="AB2" t="n">
        <v>2343.846553007106</v>
      </c>
      <c r="AC2" t="n">
        <v>2120.153127597406</v>
      </c>
      <c r="AD2" t="n">
        <v>1713032.436302981</v>
      </c>
      <c r="AE2" t="n">
        <v>2343846.553007106</v>
      </c>
      <c r="AF2" t="n">
        <v>7.378495332054116e-07</v>
      </c>
      <c r="AG2" t="n">
        <v>1.533958333333333</v>
      </c>
      <c r="AH2" t="n">
        <v>2120153.127597406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1086.669584339039</v>
      </c>
      <c r="AB3" t="n">
        <v>1486.829265771266</v>
      </c>
      <c r="AC3" t="n">
        <v>1344.928367424036</v>
      </c>
      <c r="AD3" t="n">
        <v>1086669.584339039</v>
      </c>
      <c r="AE3" t="n">
        <v>1486829.265771266</v>
      </c>
      <c r="AF3" t="n">
        <v>9.749979915252422e-07</v>
      </c>
      <c r="AG3" t="n">
        <v>1.160833333333333</v>
      </c>
      <c r="AH3" t="n">
        <v>1344928.367424036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941.3500289310039</v>
      </c>
      <c r="AB4" t="n">
        <v>1287.996639015676</v>
      </c>
      <c r="AC4" t="n">
        <v>1165.072047502656</v>
      </c>
      <c r="AD4" t="n">
        <v>941350.0289310039</v>
      </c>
      <c r="AE4" t="n">
        <v>1287996.639015676</v>
      </c>
      <c r="AF4" t="n">
        <v>1.064261431850439e-06</v>
      </c>
      <c r="AG4" t="n">
        <v>1.063541666666667</v>
      </c>
      <c r="AH4" t="n">
        <v>1165072.047502656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873.9421747799305</v>
      </c>
      <c r="AB5" t="n">
        <v>1195.766239141535</v>
      </c>
      <c r="AC5" t="n">
        <v>1081.643987546323</v>
      </c>
      <c r="AD5" t="n">
        <v>873942.1747799305</v>
      </c>
      <c r="AE5" t="n">
        <v>1195766.239141535</v>
      </c>
      <c r="AF5" t="n">
        <v>1.111473805339541e-06</v>
      </c>
      <c r="AG5" t="n">
        <v>1.018333333333333</v>
      </c>
      <c r="AH5" t="n">
        <v>1081643.987546323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834.68378622718</v>
      </c>
      <c r="AB6" t="n">
        <v>1142.051179965794</v>
      </c>
      <c r="AC6" t="n">
        <v>1033.055418228756</v>
      </c>
      <c r="AD6" t="n">
        <v>834683.78622718</v>
      </c>
      <c r="AE6" t="n">
        <v>1142051.179965794</v>
      </c>
      <c r="AF6" t="n">
        <v>1.139616508984369e-06</v>
      </c>
      <c r="AG6" t="n">
        <v>0.993125</v>
      </c>
      <c r="AH6" t="n">
        <v>1033055.418228756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805.6702493609696</v>
      </c>
      <c r="AB7" t="n">
        <v>1102.353578838535</v>
      </c>
      <c r="AC7" t="n">
        <v>997.1465004371499</v>
      </c>
      <c r="AD7" t="n">
        <v>805670.2493609696</v>
      </c>
      <c r="AE7" t="n">
        <v>1102353.578838535</v>
      </c>
      <c r="AF7" t="n">
        <v>1.160479053771268e-06</v>
      </c>
      <c r="AG7" t="n">
        <v>0.9754166666666667</v>
      </c>
      <c r="AH7" t="n">
        <v>997146.5004371499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785.3379639900368</v>
      </c>
      <c r="AB8" t="n">
        <v>1074.534048996901</v>
      </c>
      <c r="AC8" t="n">
        <v>971.9820274786462</v>
      </c>
      <c r="AD8" t="n">
        <v>785337.9639900367</v>
      </c>
      <c r="AE8" t="n">
        <v>1074534.048996901</v>
      </c>
      <c r="AF8" t="n">
        <v>1.173844121525375e-06</v>
      </c>
      <c r="AG8" t="n">
        <v>0.9641666666666667</v>
      </c>
      <c r="AH8" t="n">
        <v>971982.0274786461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767.2747569123234</v>
      </c>
      <c r="AB9" t="n">
        <v>1049.81917218072</v>
      </c>
      <c r="AC9" t="n">
        <v>949.6259038182531</v>
      </c>
      <c r="AD9" t="n">
        <v>767274.7569123234</v>
      </c>
      <c r="AE9" t="n">
        <v>1049819.172180719</v>
      </c>
      <c r="AF9" t="n">
        <v>1.184764359812268e-06</v>
      </c>
      <c r="AG9" t="n">
        <v>0.9554166666666667</v>
      </c>
      <c r="AH9" t="n">
        <v>949625.9038182531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752.5053944101775</v>
      </c>
      <c r="AB10" t="n">
        <v>1029.611078826996</v>
      </c>
      <c r="AC10" t="n">
        <v>931.3464425319719</v>
      </c>
      <c r="AD10" t="n">
        <v>752505.3944101775</v>
      </c>
      <c r="AE10" t="n">
        <v>1029611.078826996</v>
      </c>
      <c r="AF10" t="n">
        <v>1.193239768631946e-06</v>
      </c>
      <c r="AG10" t="n">
        <v>0.9485416666666667</v>
      </c>
      <c r="AH10" t="n">
        <v>931346.4425319718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736.7682914785922</v>
      </c>
      <c r="AB11" t="n">
        <v>1008.078880324019</v>
      </c>
      <c r="AC11" t="n">
        <v>911.8692468334882</v>
      </c>
      <c r="AD11" t="n">
        <v>736768.2914785922</v>
      </c>
      <c r="AE11" t="n">
        <v>1008078.880324019</v>
      </c>
      <c r="AF11" t="n">
        <v>1.20122621155818e-06</v>
      </c>
      <c r="AG11" t="n">
        <v>0.9422916666666666</v>
      </c>
      <c r="AH11" t="n">
        <v>911869.2468334882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728.0996379781431</v>
      </c>
      <c r="AB12" t="n">
        <v>996.2180461707027</v>
      </c>
      <c r="AC12" t="n">
        <v>901.1403940449795</v>
      </c>
      <c r="AD12" t="n">
        <v>728099.6379781431</v>
      </c>
      <c r="AE12" t="n">
        <v>996218.0461707027</v>
      </c>
      <c r="AF12" t="n">
        <v>1.205789893230315e-06</v>
      </c>
      <c r="AG12" t="n">
        <v>0.9387500000000001</v>
      </c>
      <c r="AH12" t="n">
        <v>901140.3940449795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715.8977158317459</v>
      </c>
      <c r="AB13" t="n">
        <v>979.5228379791891</v>
      </c>
      <c r="AC13" t="n">
        <v>886.0385530913921</v>
      </c>
      <c r="AD13" t="n">
        <v>715897.7158317459</v>
      </c>
      <c r="AE13" t="n">
        <v>979522.8379791891</v>
      </c>
      <c r="AF13" t="n">
        <v>1.211059858970755e-06</v>
      </c>
      <c r="AG13" t="n">
        <v>0.9345833333333333</v>
      </c>
      <c r="AH13" t="n">
        <v>886038.5530913922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701.8012055581677</v>
      </c>
      <c r="AB14" t="n">
        <v>960.2353707287372</v>
      </c>
      <c r="AC14" t="n">
        <v>868.5918546451928</v>
      </c>
      <c r="AD14" t="n">
        <v>701801.2055581677</v>
      </c>
      <c r="AE14" t="n">
        <v>960235.3707287372</v>
      </c>
      <c r="AF14" t="n">
        <v>1.216221165623764e-06</v>
      </c>
      <c r="AG14" t="n">
        <v>0.930625</v>
      </c>
      <c r="AH14" t="n">
        <v>868591.8546451929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693.1286456303984</v>
      </c>
      <c r="AB15" t="n">
        <v>948.3691916292222</v>
      </c>
      <c r="AC15" t="n">
        <v>857.8581670246489</v>
      </c>
      <c r="AD15" t="n">
        <v>693128.6456303984</v>
      </c>
      <c r="AE15" t="n">
        <v>948369.1916292222</v>
      </c>
      <c r="AF15" t="n">
        <v>1.218665995090979e-06</v>
      </c>
      <c r="AG15" t="n">
        <v>0.92875</v>
      </c>
      <c r="AH15" t="n">
        <v>857858.1670246489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682.1450194358279</v>
      </c>
      <c r="AB16" t="n">
        <v>933.3409097064218</v>
      </c>
      <c r="AC16" t="n">
        <v>844.2641632362341</v>
      </c>
      <c r="AD16" t="n">
        <v>682145.0194358279</v>
      </c>
      <c r="AE16" t="n">
        <v>933340.9097064218</v>
      </c>
      <c r="AF16" t="n">
        <v>1.220839176839614e-06</v>
      </c>
      <c r="AG16" t="n">
        <v>0.9270833333333334</v>
      </c>
      <c r="AH16" t="n">
        <v>844264.1632362341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673.6794233243363</v>
      </c>
      <c r="AB17" t="n">
        <v>921.7579076309373</v>
      </c>
      <c r="AC17" t="n">
        <v>833.7866266219885</v>
      </c>
      <c r="AD17" t="n">
        <v>673679.4233243363</v>
      </c>
      <c r="AE17" t="n">
        <v>921757.9076309373</v>
      </c>
      <c r="AF17" t="n">
        <v>1.224424926724863e-06</v>
      </c>
      <c r="AG17" t="n">
        <v>0.9243749999999999</v>
      </c>
      <c r="AH17" t="n">
        <v>833786.6266219885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666.4786448177508</v>
      </c>
      <c r="AB18" t="n">
        <v>911.9054848022998</v>
      </c>
      <c r="AC18" t="n">
        <v>824.8745052001539</v>
      </c>
      <c r="AD18" t="n">
        <v>666478.6448177508</v>
      </c>
      <c r="AE18" t="n">
        <v>911905.4848022999</v>
      </c>
      <c r="AF18" t="n">
        <v>1.225294199424317e-06</v>
      </c>
      <c r="AG18" t="n">
        <v>0.9237500000000001</v>
      </c>
      <c r="AH18" t="n">
        <v>824874.5052001539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661.958983433179</v>
      </c>
      <c r="AB19" t="n">
        <v>905.7214847025407</v>
      </c>
      <c r="AC19" t="n">
        <v>819.2806973906172</v>
      </c>
      <c r="AD19" t="n">
        <v>661958.983433179</v>
      </c>
      <c r="AE19" t="n">
        <v>905721.4847025407</v>
      </c>
      <c r="AF19" t="n">
        <v>1.226815426648362e-06</v>
      </c>
      <c r="AG19" t="n">
        <v>0.9227083333333334</v>
      </c>
      <c r="AH19" t="n">
        <v>819280.6973906172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665.800703078483</v>
      </c>
      <c r="AB20" t="n">
        <v>910.9778950059548</v>
      </c>
      <c r="AC20" t="n">
        <v>824.0354432720918</v>
      </c>
      <c r="AD20" t="n">
        <v>665800.703078483</v>
      </c>
      <c r="AE20" t="n">
        <v>910977.8950059548</v>
      </c>
      <c r="AF20" t="n">
        <v>1.226543778929782e-06</v>
      </c>
      <c r="AG20" t="n">
        <v>0.9227083333333334</v>
      </c>
      <c r="AH20" t="n">
        <v>824035.4432720918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739.198122156709</v>
      </c>
      <c r="AB2" t="n">
        <v>1011.403481854382</v>
      </c>
      <c r="AC2" t="n">
        <v>914.8765530599013</v>
      </c>
      <c r="AD2" t="n">
        <v>739198.122156709</v>
      </c>
      <c r="AE2" t="n">
        <v>1011403.481854382</v>
      </c>
      <c r="AF2" t="n">
        <v>1.097109925406149e-06</v>
      </c>
      <c r="AG2" t="n">
        <v>1.15125</v>
      </c>
      <c r="AH2" t="n">
        <v>914876.5530599013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571.2274218798773</v>
      </c>
      <c r="AB3" t="n">
        <v>781.5785593913208</v>
      </c>
      <c r="AC3" t="n">
        <v>706.98579863541</v>
      </c>
      <c r="AD3" t="n">
        <v>571227.4218798773</v>
      </c>
      <c r="AE3" t="n">
        <v>781578.5593913208</v>
      </c>
      <c r="AF3" t="n">
        <v>1.258187511293542e-06</v>
      </c>
      <c r="AG3" t="n">
        <v>1.00375</v>
      </c>
      <c r="AH3" t="n">
        <v>706985.79863541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515.7223090909976</v>
      </c>
      <c r="AB4" t="n">
        <v>705.6340153608209</v>
      </c>
      <c r="AC4" t="n">
        <v>638.289295298344</v>
      </c>
      <c r="AD4" t="n">
        <v>515722.3090909976</v>
      </c>
      <c r="AE4" t="n">
        <v>705634.0153608208</v>
      </c>
      <c r="AF4" t="n">
        <v>1.313900835128887e-06</v>
      </c>
      <c r="AG4" t="n">
        <v>0.96125</v>
      </c>
      <c r="AH4" t="n">
        <v>638289.295298344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480.4121770967682</v>
      </c>
      <c r="AB5" t="n">
        <v>657.3211349932349</v>
      </c>
      <c r="AC5" t="n">
        <v>594.5873284254869</v>
      </c>
      <c r="AD5" t="n">
        <v>480412.1770967682</v>
      </c>
      <c r="AE5" t="n">
        <v>657321.1349932349</v>
      </c>
      <c r="AF5" t="n">
        <v>1.343182157666942e-06</v>
      </c>
      <c r="AG5" t="n">
        <v>0.9402083333333334</v>
      </c>
      <c r="AH5" t="n">
        <v>594587.3284254869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456.3568143383973</v>
      </c>
      <c r="AB6" t="n">
        <v>624.4075264195259</v>
      </c>
      <c r="AC6" t="n">
        <v>564.8149484595129</v>
      </c>
      <c r="AD6" t="n">
        <v>456356.8143383973</v>
      </c>
      <c r="AE6" t="n">
        <v>624407.5264195258</v>
      </c>
      <c r="AF6" t="n">
        <v>1.358277497857367e-06</v>
      </c>
      <c r="AG6" t="n">
        <v>0.9297916666666667</v>
      </c>
      <c r="AH6" t="n">
        <v>564814.9484595129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457.1056833192611</v>
      </c>
      <c r="AB7" t="n">
        <v>625.4321619969116</v>
      </c>
      <c r="AC7" t="n">
        <v>565.741794255478</v>
      </c>
      <c r="AD7" t="n">
        <v>457105.6833192611</v>
      </c>
      <c r="AE7" t="n">
        <v>625432.1619969116</v>
      </c>
      <c r="AF7" t="n">
        <v>1.360520580536266e-06</v>
      </c>
      <c r="AG7" t="n">
        <v>0.9283333333333333</v>
      </c>
      <c r="AH7" t="n">
        <v>565741.794255478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1021.214654615176</v>
      </c>
      <c r="AB2" t="n">
        <v>1397.270943255378</v>
      </c>
      <c r="AC2" t="n">
        <v>1263.91736551317</v>
      </c>
      <c r="AD2" t="n">
        <v>1021214.654615176</v>
      </c>
      <c r="AE2" t="n">
        <v>1397270.943255378</v>
      </c>
      <c r="AF2" t="n">
        <v>9.550352729837293e-07</v>
      </c>
      <c r="AG2" t="n">
        <v>1.265208333333333</v>
      </c>
      <c r="AH2" t="n">
        <v>1263917.36551317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742.7711068778334</v>
      </c>
      <c r="AB3" t="n">
        <v>1016.292197178786</v>
      </c>
      <c r="AC3" t="n">
        <v>919.2986962550989</v>
      </c>
      <c r="AD3" t="n">
        <v>742771.1068778334</v>
      </c>
      <c r="AE3" t="n">
        <v>1016292.197178785</v>
      </c>
      <c r="AF3" t="n">
        <v>1.146947079524275e-06</v>
      </c>
      <c r="AG3" t="n">
        <v>1.053541666666667</v>
      </c>
      <c r="AH3" t="n">
        <v>919298.6962550989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665.7696306224534</v>
      </c>
      <c r="AB4" t="n">
        <v>910.9353803007953</v>
      </c>
      <c r="AC4" t="n">
        <v>823.9969861107228</v>
      </c>
      <c r="AD4" t="n">
        <v>665769.6306224534</v>
      </c>
      <c r="AE4" t="n">
        <v>910935.3803007953</v>
      </c>
      <c r="AF4" t="n">
        <v>1.214571487631339e-06</v>
      </c>
      <c r="AG4" t="n">
        <v>0.9947916666666666</v>
      </c>
      <c r="AH4" t="n">
        <v>823996.9861107228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623.1393191309578</v>
      </c>
      <c r="AB5" t="n">
        <v>852.6067074015223</v>
      </c>
      <c r="AC5" t="n">
        <v>771.2351198881498</v>
      </c>
      <c r="AD5" t="n">
        <v>623139.3191309578</v>
      </c>
      <c r="AE5" t="n">
        <v>852606.7074015223</v>
      </c>
      <c r="AF5" t="n">
        <v>1.251515525336485e-06</v>
      </c>
      <c r="AG5" t="n">
        <v>0.9654166666666667</v>
      </c>
      <c r="AH5" t="n">
        <v>771235.1198881498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595.0610508201917</v>
      </c>
      <c r="AB6" t="n">
        <v>814.188781972959</v>
      </c>
      <c r="AC6" t="n">
        <v>736.4837473425916</v>
      </c>
      <c r="AD6" t="n">
        <v>595061.0508201916</v>
      </c>
      <c r="AE6" t="n">
        <v>814188.7819729589</v>
      </c>
      <c r="AF6" t="n">
        <v>1.272568407105665e-06</v>
      </c>
      <c r="AG6" t="n">
        <v>0.9495833333333333</v>
      </c>
      <c r="AH6" t="n">
        <v>736483.7473425916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573.8718055279129</v>
      </c>
      <c r="AB7" t="n">
        <v>785.1967217605361</v>
      </c>
      <c r="AC7" t="n">
        <v>710.2586486662302</v>
      </c>
      <c r="AD7" t="n">
        <v>573871.8055279129</v>
      </c>
      <c r="AE7" t="n">
        <v>785196.7217605361</v>
      </c>
      <c r="AF7" t="n">
        <v>1.287125633893721e-06</v>
      </c>
      <c r="AG7" t="n">
        <v>0.9387500000000001</v>
      </c>
      <c r="AH7" t="n">
        <v>710258.6486662303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551.0719347400341</v>
      </c>
      <c r="AB8" t="n">
        <v>754.0009326892512</v>
      </c>
      <c r="AC8" t="n">
        <v>682.0401419203438</v>
      </c>
      <c r="AD8" t="n">
        <v>551071.934740034</v>
      </c>
      <c r="AE8" t="n">
        <v>754000.9326892511</v>
      </c>
      <c r="AF8" t="n">
        <v>1.29878301470806e-06</v>
      </c>
      <c r="AG8" t="n">
        <v>0.9304166666666666</v>
      </c>
      <c r="AH8" t="n">
        <v>682040.1419203437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536.4933780887658</v>
      </c>
      <c r="AB9" t="n">
        <v>734.0539083184585</v>
      </c>
      <c r="AC9" t="n">
        <v>663.996833559675</v>
      </c>
      <c r="AD9" t="n">
        <v>536493.3780887658</v>
      </c>
      <c r="AE9" t="n">
        <v>734053.9083184585</v>
      </c>
      <c r="AF9" t="n">
        <v>1.305626651206031e-06</v>
      </c>
      <c r="AG9" t="n">
        <v>0.9254166666666667</v>
      </c>
      <c r="AH9" t="n">
        <v>663996.833559675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530.3954192185143</v>
      </c>
      <c r="AB10" t="n">
        <v>725.7104119692217</v>
      </c>
      <c r="AC10" t="n">
        <v>656.4496287918388</v>
      </c>
      <c r="AD10" t="n">
        <v>530395.4192185143</v>
      </c>
      <c r="AE10" t="n">
        <v>725710.4119692217</v>
      </c>
      <c r="AF10" t="n">
        <v>1.308120518743427e-06</v>
      </c>
      <c r="AG10" t="n">
        <v>0.9237500000000001</v>
      </c>
      <c r="AH10" t="n">
        <v>656449.6287918388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533.7645334069522</v>
      </c>
      <c r="AB11" t="n">
        <v>730.32018263667</v>
      </c>
      <c r="AC11" t="n">
        <v>660.6194494166397</v>
      </c>
      <c r="AD11" t="n">
        <v>533764.5334069522</v>
      </c>
      <c r="AE11" t="n">
        <v>730320.18263667</v>
      </c>
      <c r="AF11" t="n">
        <v>1.308062521823953e-06</v>
      </c>
      <c r="AG11" t="n">
        <v>0.9237500000000001</v>
      </c>
      <c r="AH11" t="n">
        <v>660619.4494166396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558.4231655121262</v>
      </c>
      <c r="AB2" t="n">
        <v>764.0592109450404</v>
      </c>
      <c r="AC2" t="n">
        <v>691.1384722162826</v>
      </c>
      <c r="AD2" t="n">
        <v>558423.1655121262</v>
      </c>
      <c r="AE2" t="n">
        <v>764059.2109450403</v>
      </c>
      <c r="AF2" t="n">
        <v>1.215437282739165e-06</v>
      </c>
      <c r="AG2" t="n">
        <v>1.079166666666667</v>
      </c>
      <c r="AH2" t="n">
        <v>691138.4722162826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442.6074632873178</v>
      </c>
      <c r="AB3" t="n">
        <v>605.5950577328807</v>
      </c>
      <c r="AC3" t="n">
        <v>547.7979153808557</v>
      </c>
      <c r="AD3" t="n">
        <v>442607.4632873178</v>
      </c>
      <c r="AE3" t="n">
        <v>605595.0577328807</v>
      </c>
      <c r="AF3" t="n">
        <v>1.352507680818484e-06</v>
      </c>
      <c r="AG3" t="n">
        <v>0.9697916666666666</v>
      </c>
      <c r="AH3" t="n">
        <v>547797.9153808557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400.7951761638063</v>
      </c>
      <c r="AB4" t="n">
        <v>548.3856418625717</v>
      </c>
      <c r="AC4" t="n">
        <v>496.0484858672895</v>
      </c>
      <c r="AD4" t="n">
        <v>400795.1761638063</v>
      </c>
      <c r="AE4" t="n">
        <v>548385.6418625717</v>
      </c>
      <c r="AF4" t="n">
        <v>1.394944726434222e-06</v>
      </c>
      <c r="AG4" t="n">
        <v>0.9404166666666667</v>
      </c>
      <c r="AH4" t="n">
        <v>496048.4858672895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399.7243862527947</v>
      </c>
      <c r="AB5" t="n">
        <v>546.9205398664089</v>
      </c>
      <c r="AC5" t="n">
        <v>494.7232111493568</v>
      </c>
      <c r="AD5" t="n">
        <v>399724.3862527947</v>
      </c>
      <c r="AE5" t="n">
        <v>546920.5398664089</v>
      </c>
      <c r="AF5" t="n">
        <v>1.398281764145845e-06</v>
      </c>
      <c r="AG5" t="n">
        <v>0.938125</v>
      </c>
      <c r="AH5" t="n">
        <v>494723.2111493568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1847.199090384775</v>
      </c>
      <c r="AB2" t="n">
        <v>2527.419288136852</v>
      </c>
      <c r="AC2" t="n">
        <v>2286.20593853232</v>
      </c>
      <c r="AD2" t="n">
        <v>1847199.090384775</v>
      </c>
      <c r="AE2" t="n">
        <v>2527419.288136852</v>
      </c>
      <c r="AF2" t="n">
        <v>7.085542100481202e-07</v>
      </c>
      <c r="AG2" t="n">
        <v>1.583125</v>
      </c>
      <c r="AH2" t="n">
        <v>2286205.93853232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1146.977015593439</v>
      </c>
      <c r="AB3" t="n">
        <v>1569.344553789628</v>
      </c>
      <c r="AC3" t="n">
        <v>1419.568512164861</v>
      </c>
      <c r="AD3" t="n">
        <v>1146977.015593439</v>
      </c>
      <c r="AE3" t="n">
        <v>1569344.553789628</v>
      </c>
      <c r="AF3" t="n">
        <v>9.506794594847764e-07</v>
      </c>
      <c r="AG3" t="n">
        <v>1.18</v>
      </c>
      <c r="AH3" t="n">
        <v>1419568.51216486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987.5095301265934</v>
      </c>
      <c r="AB4" t="n">
        <v>1351.154104964952</v>
      </c>
      <c r="AC4" t="n">
        <v>1222.201853543793</v>
      </c>
      <c r="AD4" t="n">
        <v>987509.5301265934</v>
      </c>
      <c r="AE4" t="n">
        <v>1351154.104964952</v>
      </c>
      <c r="AF4" t="n">
        <v>1.043017641113388e-06</v>
      </c>
      <c r="AG4" t="n">
        <v>1.075416666666667</v>
      </c>
      <c r="AH4" t="n">
        <v>1222201.853543793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915.6297536116793</v>
      </c>
      <c r="AB5" t="n">
        <v>1252.805023625312</v>
      </c>
      <c r="AC5" t="n">
        <v>1133.239070493406</v>
      </c>
      <c r="AD5" t="n">
        <v>915629.7536116793</v>
      </c>
      <c r="AE5" t="n">
        <v>1252805.023625312</v>
      </c>
      <c r="AF5" t="n">
        <v>1.090775056334716e-06</v>
      </c>
      <c r="AG5" t="n">
        <v>1.028333333333333</v>
      </c>
      <c r="AH5" t="n">
        <v>1133239.070493406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872.5087436501678</v>
      </c>
      <c r="AB6" t="n">
        <v>1193.804955431275</v>
      </c>
      <c r="AC6" t="n">
        <v>1079.869886000691</v>
      </c>
      <c r="AD6" t="n">
        <v>872508.7436501678</v>
      </c>
      <c r="AE6" t="n">
        <v>1193804.955431275</v>
      </c>
      <c r="AF6" t="n">
        <v>1.120764774799519e-06</v>
      </c>
      <c r="AG6" t="n">
        <v>1.000833333333333</v>
      </c>
      <c r="AH6" t="n">
        <v>1079869.886000691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842.8744736437486</v>
      </c>
      <c r="AB7" t="n">
        <v>1153.25803983677</v>
      </c>
      <c r="AC7" t="n">
        <v>1043.192711122572</v>
      </c>
      <c r="AD7" t="n">
        <v>842874.4736437487</v>
      </c>
      <c r="AE7" t="n">
        <v>1153258.039836769</v>
      </c>
      <c r="AF7" t="n">
        <v>1.141601437359444e-06</v>
      </c>
      <c r="AG7" t="n">
        <v>0.9824999999999999</v>
      </c>
      <c r="AH7" t="n">
        <v>1043192.711122572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820.8322168311147</v>
      </c>
      <c r="AB8" t="n">
        <v>1123.098851629984</v>
      </c>
      <c r="AC8" t="n">
        <v>1015.911873509556</v>
      </c>
      <c r="AD8" t="n">
        <v>820832.2168311147</v>
      </c>
      <c r="AE8" t="n">
        <v>1123098.851629984</v>
      </c>
      <c r="AF8" t="n">
        <v>1.15667705884983e-06</v>
      </c>
      <c r="AG8" t="n">
        <v>0.9697916666666666</v>
      </c>
      <c r="AH8" t="n">
        <v>1015911.873509556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802.1193659734161</v>
      </c>
      <c r="AB9" t="n">
        <v>1097.495103533766</v>
      </c>
      <c r="AC9" t="n">
        <v>992.7517111965542</v>
      </c>
      <c r="AD9" t="n">
        <v>802119.365973416</v>
      </c>
      <c r="AE9" t="n">
        <v>1097495.103533766</v>
      </c>
      <c r="AF9" t="n">
        <v>1.168145299483588e-06</v>
      </c>
      <c r="AG9" t="n">
        <v>0.9602083333333334</v>
      </c>
      <c r="AH9" t="n">
        <v>992751.7111965542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786.1808267351907</v>
      </c>
      <c r="AB10" t="n">
        <v>1075.687290989301</v>
      </c>
      <c r="AC10" t="n">
        <v>973.0252056738761</v>
      </c>
      <c r="AD10" t="n">
        <v>786180.8267351907</v>
      </c>
      <c r="AE10" t="n">
        <v>1075687.290989301</v>
      </c>
      <c r="AF10" t="n">
        <v>1.177298355388465e-06</v>
      </c>
      <c r="AG10" t="n">
        <v>0.9527083333333333</v>
      </c>
      <c r="AH10" t="n">
        <v>973025.2056738761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774.2491479965859</v>
      </c>
      <c r="AB11" t="n">
        <v>1059.361841750626</v>
      </c>
      <c r="AC11" t="n">
        <v>958.2578343976288</v>
      </c>
      <c r="AD11" t="n">
        <v>774249.1479965858</v>
      </c>
      <c r="AE11" t="n">
        <v>1059361.841750626</v>
      </c>
      <c r="AF11" t="n">
        <v>1.184190068069784e-06</v>
      </c>
      <c r="AG11" t="n">
        <v>0.9472916666666666</v>
      </c>
      <c r="AH11" t="n">
        <v>958257.8343976288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764.4496344285582</v>
      </c>
      <c r="AB12" t="n">
        <v>1045.953714962824</v>
      </c>
      <c r="AC12" t="n">
        <v>946.1293604120303</v>
      </c>
      <c r="AD12" t="n">
        <v>764449.6344285582</v>
      </c>
      <c r="AE12" t="n">
        <v>1045953.714962824</v>
      </c>
      <c r="AF12" t="n">
        <v>1.188766596022222e-06</v>
      </c>
      <c r="AG12" t="n">
        <v>0.9435416666666666</v>
      </c>
      <c r="AH12" t="n">
        <v>946129.3604120304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748.7924125338915</v>
      </c>
      <c r="AB13" t="n">
        <v>1024.530813218662</v>
      </c>
      <c r="AC13" t="n">
        <v>926.7510303430997</v>
      </c>
      <c r="AD13" t="n">
        <v>748792.4125338915</v>
      </c>
      <c r="AE13" t="n">
        <v>1024530.813218662</v>
      </c>
      <c r="AF13" t="n">
        <v>1.196196723756769e-06</v>
      </c>
      <c r="AG13" t="n">
        <v>0.9377083333333333</v>
      </c>
      <c r="AH13" t="n">
        <v>926751.0303430997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740.3909171603501</v>
      </c>
      <c r="AB14" t="n">
        <v>1013.035516600766</v>
      </c>
      <c r="AC14" t="n">
        <v>916.3528287006651</v>
      </c>
      <c r="AD14" t="n">
        <v>740390.9171603501</v>
      </c>
      <c r="AE14" t="n">
        <v>1013035.516600766</v>
      </c>
      <c r="AF14" t="n">
        <v>1.199211848054847e-06</v>
      </c>
      <c r="AG14" t="n">
        <v>0.9354166666666667</v>
      </c>
      <c r="AH14" t="n">
        <v>916352.8287006652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730.9282058599091</v>
      </c>
      <c r="AB15" t="n">
        <v>1000.088217534143</v>
      </c>
      <c r="AC15" t="n">
        <v>904.6412016853126</v>
      </c>
      <c r="AD15" t="n">
        <v>730928.2058599091</v>
      </c>
      <c r="AE15" t="n">
        <v>1000088.217534143</v>
      </c>
      <c r="AF15" t="n">
        <v>1.202173130847601e-06</v>
      </c>
      <c r="AG15" t="n">
        <v>0.933125</v>
      </c>
      <c r="AH15" t="n">
        <v>904641.2016853126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720.7647744716322</v>
      </c>
      <c r="AB16" t="n">
        <v>986.1821623297546</v>
      </c>
      <c r="AC16" t="n">
        <v>892.0623208723601</v>
      </c>
      <c r="AD16" t="n">
        <v>720764.7744716322</v>
      </c>
      <c r="AE16" t="n">
        <v>986182.1623297547</v>
      </c>
      <c r="AF16" t="n">
        <v>1.205511304177615e-06</v>
      </c>
      <c r="AG16" t="n">
        <v>0.9304166666666666</v>
      </c>
      <c r="AH16" t="n">
        <v>892062.3208723601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709.7385189975483</v>
      </c>
      <c r="AB17" t="n">
        <v>971.0955531460532</v>
      </c>
      <c r="AC17" t="n">
        <v>878.4155564949619</v>
      </c>
      <c r="AD17" t="n">
        <v>709738.5189975484</v>
      </c>
      <c r="AE17" t="n">
        <v>971095.5531460532</v>
      </c>
      <c r="AF17" t="n">
        <v>1.209549417076825e-06</v>
      </c>
      <c r="AG17" t="n">
        <v>0.9272916666666666</v>
      </c>
      <c r="AH17" t="n">
        <v>878415.556494962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698.5809369284698</v>
      </c>
      <c r="AB18" t="n">
        <v>955.8292571213593</v>
      </c>
      <c r="AC18" t="n">
        <v>864.606254336484</v>
      </c>
      <c r="AD18" t="n">
        <v>698580.9369284698</v>
      </c>
      <c r="AE18" t="n">
        <v>955829.2571213593</v>
      </c>
      <c r="AF18" t="n">
        <v>1.2113800282578e-06</v>
      </c>
      <c r="AG18" t="n">
        <v>0.9260416666666668</v>
      </c>
      <c r="AH18" t="n">
        <v>864606.254336484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688.8839941257702</v>
      </c>
      <c r="AB19" t="n">
        <v>942.5614721797817</v>
      </c>
      <c r="AC19" t="n">
        <v>852.6047281682775</v>
      </c>
      <c r="AD19" t="n">
        <v>688883.9941257702</v>
      </c>
      <c r="AE19" t="n">
        <v>942561.4721797818</v>
      </c>
      <c r="AF19" t="n">
        <v>1.214287469545232e-06</v>
      </c>
      <c r="AG19" t="n">
        <v>0.9237500000000001</v>
      </c>
      <c r="AH19" t="n">
        <v>852604.7281682774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685.8899170911167</v>
      </c>
      <c r="AB20" t="n">
        <v>938.4648438916124</v>
      </c>
      <c r="AC20" t="n">
        <v>848.8990763342771</v>
      </c>
      <c r="AD20" t="n">
        <v>685889.9170911167</v>
      </c>
      <c r="AE20" t="n">
        <v>938464.8438916124</v>
      </c>
      <c r="AF20" t="n">
        <v>1.214233628039909e-06</v>
      </c>
      <c r="AG20" t="n">
        <v>0.9237500000000001</v>
      </c>
      <c r="AH20" t="n">
        <v>848899.0763342771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683.57732887264</v>
      </c>
      <c r="AB21" t="n">
        <v>935.3006586669011</v>
      </c>
      <c r="AC21" t="n">
        <v>846.0368765064502</v>
      </c>
      <c r="AD21" t="n">
        <v>683577.32887264</v>
      </c>
      <c r="AE21" t="n">
        <v>935300.6586669011</v>
      </c>
      <c r="AF21" t="n">
        <v>1.215956556210239e-06</v>
      </c>
      <c r="AG21" t="n">
        <v>0.9225</v>
      </c>
      <c r="AH21" t="n">
        <v>846036.8765064502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686.9484687652883</v>
      </c>
      <c r="AB22" t="n">
        <v>939.9132009922181</v>
      </c>
      <c r="AC22" t="n">
        <v>850.209204265983</v>
      </c>
      <c r="AD22" t="n">
        <v>686948.4687652884</v>
      </c>
      <c r="AE22" t="n">
        <v>939913.2009922181</v>
      </c>
      <c r="AF22" t="n">
        <v>1.215848873199593e-06</v>
      </c>
      <c r="AG22" t="n">
        <v>0.9225</v>
      </c>
      <c r="AH22" t="n">
        <v>850209.204265983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462.0058243713625</v>
      </c>
      <c r="AB2" t="n">
        <v>632.1367511633626</v>
      </c>
      <c r="AC2" t="n">
        <v>571.806506841833</v>
      </c>
      <c r="AD2" t="n">
        <v>462005.8243713625</v>
      </c>
      <c r="AE2" t="n">
        <v>632136.7511633626</v>
      </c>
      <c r="AF2" t="n">
        <v>1.290185285959734e-06</v>
      </c>
      <c r="AG2" t="n">
        <v>1.040416666666667</v>
      </c>
      <c r="AH2" t="n">
        <v>571806.506841833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370.2883901525255</v>
      </c>
      <c r="AB3" t="n">
        <v>506.644911377525</v>
      </c>
      <c r="AC3" t="n">
        <v>458.2914321162524</v>
      </c>
      <c r="AD3" t="n">
        <v>370288.3901525255</v>
      </c>
      <c r="AE3" t="n">
        <v>506644.911377525</v>
      </c>
      <c r="AF3" t="n">
        <v>1.408874857789022e-06</v>
      </c>
      <c r="AG3" t="n">
        <v>0.9529166666666667</v>
      </c>
      <c r="AH3" t="n">
        <v>458291.4321162524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365.3280258111389</v>
      </c>
      <c r="AB4" t="n">
        <v>499.8579220498097</v>
      </c>
      <c r="AC4" t="n">
        <v>452.1521835243748</v>
      </c>
      <c r="AD4" t="n">
        <v>365328.0258111389</v>
      </c>
      <c r="AE4" t="n">
        <v>499857.9220498097</v>
      </c>
      <c r="AF4" t="n">
        <v>1.416993688435325e-06</v>
      </c>
      <c r="AG4" t="n">
        <v>0.9472916666666666</v>
      </c>
      <c r="AH4" t="n">
        <v>452152.1835243749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1337.584731188814</v>
      </c>
      <c r="AB2" t="n">
        <v>1830.142439286153</v>
      </c>
      <c r="AC2" t="n">
        <v>1655.476213501729</v>
      </c>
      <c r="AD2" t="n">
        <v>1337584.731188814</v>
      </c>
      <c r="AE2" t="n">
        <v>1830142.439286153</v>
      </c>
      <c r="AF2" t="n">
        <v>8.385804296455705e-07</v>
      </c>
      <c r="AG2" t="n">
        <v>1.390625</v>
      </c>
      <c r="AH2" t="n">
        <v>1655476.213501729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910.5540349626644</v>
      </c>
      <c r="AB3" t="n">
        <v>1245.860201444827</v>
      </c>
      <c r="AC3" t="n">
        <v>1126.957052394707</v>
      </c>
      <c r="AD3" t="n">
        <v>910554.0349626645</v>
      </c>
      <c r="AE3" t="n">
        <v>1245860.201444827</v>
      </c>
      <c r="AF3" t="n">
        <v>1.055656386268327e-06</v>
      </c>
      <c r="AG3" t="n">
        <v>1.104791666666667</v>
      </c>
      <c r="AH3" t="n">
        <v>1126957.052394707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802.3182691688518</v>
      </c>
      <c r="AB4" t="n">
        <v>1097.76725166075</v>
      </c>
      <c r="AC4" t="n">
        <v>992.9978858882619</v>
      </c>
      <c r="AD4" t="n">
        <v>802318.2691688518</v>
      </c>
      <c r="AE4" t="n">
        <v>1097767.25166075</v>
      </c>
      <c r="AF4" t="n">
        <v>1.135478540508671e-06</v>
      </c>
      <c r="AG4" t="n">
        <v>1.027083333333333</v>
      </c>
      <c r="AH4" t="n">
        <v>992997.8858882618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751.4211351883082</v>
      </c>
      <c r="AB5" t="n">
        <v>1028.127547525493</v>
      </c>
      <c r="AC5" t="n">
        <v>930.0044973757354</v>
      </c>
      <c r="AD5" t="n">
        <v>751421.1351883082</v>
      </c>
      <c r="AE5" t="n">
        <v>1028127.547525493</v>
      </c>
      <c r="AF5" t="n">
        <v>1.175669498955071e-06</v>
      </c>
      <c r="AG5" t="n">
        <v>0.991875</v>
      </c>
      <c r="AH5" t="n">
        <v>930004.4973757353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719.1389467553416</v>
      </c>
      <c r="AB6" t="n">
        <v>983.9576331218692</v>
      </c>
      <c r="AC6" t="n">
        <v>890.0500976099288</v>
      </c>
      <c r="AD6" t="n">
        <v>719138.9467553416</v>
      </c>
      <c r="AE6" t="n">
        <v>983957.6331218692</v>
      </c>
      <c r="AF6" t="n">
        <v>1.200466984458908e-06</v>
      </c>
      <c r="AG6" t="n">
        <v>0.9714583333333334</v>
      </c>
      <c r="AH6" t="n">
        <v>890050.0976099288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694.1655862289076</v>
      </c>
      <c r="AB7" t="n">
        <v>949.7879795026931</v>
      </c>
      <c r="AC7" t="n">
        <v>859.1415477747569</v>
      </c>
      <c r="AD7" t="n">
        <v>694165.5862289076</v>
      </c>
      <c r="AE7" t="n">
        <v>949787.9795026932</v>
      </c>
      <c r="AF7" t="n">
        <v>1.218659270663755e-06</v>
      </c>
      <c r="AG7" t="n">
        <v>0.956875</v>
      </c>
      <c r="AH7" t="n">
        <v>859141.5477747569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674.9640422733489</v>
      </c>
      <c r="AB8" t="n">
        <v>923.5155799503647</v>
      </c>
      <c r="AC8" t="n">
        <v>835.3765491621582</v>
      </c>
      <c r="AD8" t="n">
        <v>674964.0422733489</v>
      </c>
      <c r="AE8" t="n">
        <v>923515.5799503647</v>
      </c>
      <c r="AF8" t="n">
        <v>1.230918072752559e-06</v>
      </c>
      <c r="AG8" t="n">
        <v>0.9474999999999999</v>
      </c>
      <c r="AH8" t="n">
        <v>835376.5491621582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654.9696436414815</v>
      </c>
      <c r="AB9" t="n">
        <v>896.1583616516308</v>
      </c>
      <c r="AC9" t="n">
        <v>810.6302653817586</v>
      </c>
      <c r="AD9" t="n">
        <v>654969.6436414815</v>
      </c>
      <c r="AE9" t="n">
        <v>896158.3616516308</v>
      </c>
      <c r="AF9" t="n">
        <v>1.241497586883994e-06</v>
      </c>
      <c r="AG9" t="n">
        <v>0.9393750000000001</v>
      </c>
      <c r="AH9" t="n">
        <v>810630.2653817586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642.3631628007275</v>
      </c>
      <c r="AB10" t="n">
        <v>878.9096184066282</v>
      </c>
      <c r="AC10" t="n">
        <v>795.0277179832959</v>
      </c>
      <c r="AD10" t="n">
        <v>642363.1628007275</v>
      </c>
      <c r="AE10" t="n">
        <v>878909.6184066281</v>
      </c>
      <c r="AF10" t="n">
        <v>1.247934857387247e-06</v>
      </c>
      <c r="AG10" t="n">
        <v>0.9345833333333333</v>
      </c>
      <c r="AH10" t="n">
        <v>795027.7179832959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628.6110339849249</v>
      </c>
      <c r="AB11" t="n">
        <v>860.0933490597426</v>
      </c>
      <c r="AC11" t="n">
        <v>778.007246974077</v>
      </c>
      <c r="AD11" t="n">
        <v>628611.0339849249</v>
      </c>
      <c r="AE11" t="n">
        <v>860093.3490597426</v>
      </c>
      <c r="AF11" t="n">
        <v>1.253644436442306e-06</v>
      </c>
      <c r="AG11" t="n">
        <v>0.9302083333333333</v>
      </c>
      <c r="AH11" t="n">
        <v>778007.2469740771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613.7138228418937</v>
      </c>
      <c r="AB12" t="n">
        <v>839.7103275552759</v>
      </c>
      <c r="AC12" t="n">
        <v>759.5695524342462</v>
      </c>
      <c r="AD12" t="n">
        <v>613713.8228418938</v>
      </c>
      <c r="AE12" t="n">
        <v>839710.3275552759</v>
      </c>
      <c r="AF12" t="n">
        <v>1.258738276579664e-06</v>
      </c>
      <c r="AG12" t="n">
        <v>0.9264583333333333</v>
      </c>
      <c r="AH12" t="n">
        <v>759569.5524342463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601.7010807035126</v>
      </c>
      <c r="AB13" t="n">
        <v>823.2739637967626</v>
      </c>
      <c r="AC13" t="n">
        <v>744.7018521642642</v>
      </c>
      <c r="AD13" t="n">
        <v>601701.0807035126</v>
      </c>
      <c r="AE13" t="n">
        <v>823273.9637967626</v>
      </c>
      <c r="AF13" t="n">
        <v>1.262992472738336e-06</v>
      </c>
      <c r="AG13" t="n">
        <v>0.9233333333333333</v>
      </c>
      <c r="AH13" t="n">
        <v>744701.8521642642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598.2509208262618</v>
      </c>
      <c r="AB14" t="n">
        <v>818.5533028423969</v>
      </c>
      <c r="AC14" t="n">
        <v>740.4317244658937</v>
      </c>
      <c r="AD14" t="n">
        <v>598250.9208262617</v>
      </c>
      <c r="AE14" t="n">
        <v>818553.3028423969</v>
      </c>
      <c r="AF14" t="n">
        <v>1.264671760695706e-06</v>
      </c>
      <c r="AG14" t="n">
        <v>0.9220833333333333</v>
      </c>
      <c r="AH14" t="n">
        <v>740431.7244658937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601.2328651745084</v>
      </c>
      <c r="AB15" t="n">
        <v>822.6333306537679</v>
      </c>
      <c r="AC15" t="n">
        <v>744.1223601493026</v>
      </c>
      <c r="AD15" t="n">
        <v>601232.8651745084</v>
      </c>
      <c r="AE15" t="n">
        <v>822633.3306537679</v>
      </c>
      <c r="AF15" t="n">
        <v>1.264447855634723e-06</v>
      </c>
      <c r="AG15" t="n">
        <v>0.9222916666666667</v>
      </c>
      <c r="AH15" t="n">
        <v>744122.3601493026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603.6577652210133</v>
      </c>
      <c r="AB16" t="n">
        <v>825.9511858764356</v>
      </c>
      <c r="AC16" t="n">
        <v>747.123563926158</v>
      </c>
      <c r="AD16" t="n">
        <v>603657.7652210132</v>
      </c>
      <c r="AE16" t="n">
        <v>825951.1858764356</v>
      </c>
      <c r="AF16" t="n">
        <v>1.264391879369477e-06</v>
      </c>
      <c r="AG16" t="n">
        <v>0.9222916666666667</v>
      </c>
      <c r="AH16" t="n">
        <v>747123.563926158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606.7415738652965</v>
      </c>
      <c r="AB17" t="n">
        <v>830.1705889115794</v>
      </c>
      <c r="AC17" t="n">
        <v>750.9402730575971</v>
      </c>
      <c r="AD17" t="n">
        <v>606741.5738652964</v>
      </c>
      <c r="AE17" t="n">
        <v>830170.5889115795</v>
      </c>
      <c r="AF17" t="n">
        <v>1.264391879369477e-06</v>
      </c>
      <c r="AG17" t="n">
        <v>0.9222916666666667</v>
      </c>
      <c r="AH17" t="n">
        <v>750940.2730575971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1578.60688228579</v>
      </c>
      <c r="AB2" t="n">
        <v>2159.919579563893</v>
      </c>
      <c r="AC2" t="n">
        <v>1953.779886356484</v>
      </c>
      <c r="AD2" t="n">
        <v>1578606.88228579</v>
      </c>
      <c r="AE2" t="n">
        <v>2159919.579563893</v>
      </c>
      <c r="AF2" t="n">
        <v>7.703062810712926e-07</v>
      </c>
      <c r="AG2" t="n">
        <v>1.483333333333333</v>
      </c>
      <c r="AH2" t="n">
        <v>1953779.886356484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1026.817541794694</v>
      </c>
      <c r="AB3" t="n">
        <v>1404.937060676332</v>
      </c>
      <c r="AC3" t="n">
        <v>1270.851839446932</v>
      </c>
      <c r="AD3" t="n">
        <v>1026817.541794694</v>
      </c>
      <c r="AE3" t="n">
        <v>1404937.060676332</v>
      </c>
      <c r="AF3" t="n">
        <v>1.000822286720466e-06</v>
      </c>
      <c r="AG3" t="n">
        <v>1.141666666666667</v>
      </c>
      <c r="AH3" t="n">
        <v>1270851.839446932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896.15386689959</v>
      </c>
      <c r="AB4" t="n">
        <v>1226.15725621035</v>
      </c>
      <c r="AC4" t="n">
        <v>1109.134528600151</v>
      </c>
      <c r="AD4" t="n">
        <v>896153.86689959</v>
      </c>
      <c r="AE4" t="n">
        <v>1226157.25621035</v>
      </c>
      <c r="AF4" t="n">
        <v>1.086216866971659e-06</v>
      </c>
      <c r="AG4" t="n">
        <v>1.051875</v>
      </c>
      <c r="AH4" t="n">
        <v>1109134.528600151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833.1865627003207</v>
      </c>
      <c r="AB5" t="n">
        <v>1140.002612683505</v>
      </c>
      <c r="AC5" t="n">
        <v>1031.202363332706</v>
      </c>
      <c r="AD5" t="n">
        <v>833186.5627003207</v>
      </c>
      <c r="AE5" t="n">
        <v>1140002.612683505</v>
      </c>
      <c r="AF5" t="n">
        <v>1.132012932809646e-06</v>
      </c>
      <c r="AG5" t="n">
        <v>1.009375</v>
      </c>
      <c r="AH5" t="n">
        <v>1031202.363332706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793.8524730833899</v>
      </c>
      <c r="AB6" t="n">
        <v>1086.183975972057</v>
      </c>
      <c r="AC6" t="n">
        <v>982.5201017740683</v>
      </c>
      <c r="AD6" t="n">
        <v>793852.4730833899</v>
      </c>
      <c r="AE6" t="n">
        <v>1086183.975972057</v>
      </c>
      <c r="AF6" t="n">
        <v>1.161026248771676e-06</v>
      </c>
      <c r="AG6" t="n">
        <v>0.9841666666666667</v>
      </c>
      <c r="AH6" t="n">
        <v>982520.1017740683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769.5720677456311</v>
      </c>
      <c r="AB7" t="n">
        <v>1052.962454213052</v>
      </c>
      <c r="AC7" t="n">
        <v>952.4691954250439</v>
      </c>
      <c r="AD7" t="n">
        <v>769572.0677456311</v>
      </c>
      <c r="AE7" t="n">
        <v>1052962.454213052</v>
      </c>
      <c r="AF7" t="n">
        <v>1.178138072174613e-06</v>
      </c>
      <c r="AG7" t="n">
        <v>0.9697916666666666</v>
      </c>
      <c r="AH7" t="n">
        <v>952469.1954250439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749.5290933268991</v>
      </c>
      <c r="AB8" t="n">
        <v>1025.538772379717</v>
      </c>
      <c r="AC8" t="n">
        <v>927.6627912965037</v>
      </c>
      <c r="AD8" t="n">
        <v>749529.0933268991</v>
      </c>
      <c r="AE8" t="n">
        <v>1025538.772379717</v>
      </c>
      <c r="AF8" t="n">
        <v>1.191739777956434e-06</v>
      </c>
      <c r="AG8" t="n">
        <v>0.9587500000000001</v>
      </c>
      <c r="AH8" t="n">
        <v>927662.7912965036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732.4428392036913</v>
      </c>
      <c r="AB9" t="n">
        <v>1002.160605696013</v>
      </c>
      <c r="AC9" t="n">
        <v>906.5158040296285</v>
      </c>
      <c r="AD9" t="n">
        <v>732442.8392036912</v>
      </c>
      <c r="AE9" t="n">
        <v>1002160.605696013</v>
      </c>
      <c r="AF9" t="n">
        <v>1.20227013081978e-06</v>
      </c>
      <c r="AG9" t="n">
        <v>0.9504166666666666</v>
      </c>
      <c r="AH9" t="n">
        <v>906515.8040296285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718.045310803791</v>
      </c>
      <c r="AB10" t="n">
        <v>982.4612721651447</v>
      </c>
      <c r="AC10" t="n">
        <v>888.6965472427582</v>
      </c>
      <c r="AD10" t="n">
        <v>718045.310803791</v>
      </c>
      <c r="AE10" t="n">
        <v>982461.2721651447</v>
      </c>
      <c r="AF10" t="n">
        <v>1.210167895467289e-06</v>
      </c>
      <c r="AG10" t="n">
        <v>0.9441666666666667</v>
      </c>
      <c r="AH10" t="n">
        <v>888696.5472427582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704.1445288272498</v>
      </c>
      <c r="AB11" t="n">
        <v>963.4416090056219</v>
      </c>
      <c r="AC11" t="n">
        <v>871.4920940409154</v>
      </c>
      <c r="AD11" t="n">
        <v>704144.5288272498</v>
      </c>
      <c r="AE11" t="n">
        <v>963441.6090056219</v>
      </c>
      <c r="AF11" t="n">
        <v>1.21680421159471e-06</v>
      </c>
      <c r="AG11" t="n">
        <v>0.9389583333333333</v>
      </c>
      <c r="AH11" t="n">
        <v>871492.0940409154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689.6637859219301</v>
      </c>
      <c r="AB12" t="n">
        <v>943.6284177172738</v>
      </c>
      <c r="AC12" t="n">
        <v>853.5698459211387</v>
      </c>
      <c r="AD12" t="n">
        <v>689663.7859219301</v>
      </c>
      <c r="AE12" t="n">
        <v>943628.4177172738</v>
      </c>
      <c r="AF12" t="n">
        <v>1.22360506448562e-06</v>
      </c>
      <c r="AG12" t="n">
        <v>0.93375</v>
      </c>
      <c r="AH12" t="n">
        <v>853569.8459211388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675.6518824861149</v>
      </c>
      <c r="AB13" t="n">
        <v>924.4567132748392</v>
      </c>
      <c r="AC13" t="n">
        <v>836.2278620430341</v>
      </c>
      <c r="AD13" t="n">
        <v>675651.8824861149</v>
      </c>
      <c r="AE13" t="n">
        <v>924456.7132748392</v>
      </c>
      <c r="AF13" t="n">
        <v>1.228157248275504e-06</v>
      </c>
      <c r="AG13" t="n">
        <v>0.9304166666666666</v>
      </c>
      <c r="AH13" t="n">
        <v>836227.8620430341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666.916536679357</v>
      </c>
      <c r="AB14" t="n">
        <v>912.5046277657754</v>
      </c>
      <c r="AC14" t="n">
        <v>825.4164668000976</v>
      </c>
      <c r="AD14" t="n">
        <v>666916.5366793571</v>
      </c>
      <c r="AE14" t="n">
        <v>912504.6277657753</v>
      </c>
      <c r="AF14" t="n">
        <v>1.231777057072279e-06</v>
      </c>
      <c r="AG14" t="n">
        <v>0.9277083333333334</v>
      </c>
      <c r="AH14" t="n">
        <v>825416.4668000976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658.8318386495741</v>
      </c>
      <c r="AB15" t="n">
        <v>901.4427872497216</v>
      </c>
      <c r="AC15" t="n">
        <v>815.4103528175052</v>
      </c>
      <c r="AD15" t="n">
        <v>658831.8386495741</v>
      </c>
      <c r="AE15" t="n">
        <v>901442.7872497216</v>
      </c>
      <c r="AF15" t="n">
        <v>1.234464490875945e-06</v>
      </c>
      <c r="AG15" t="n">
        <v>0.925625</v>
      </c>
      <c r="AH15" t="n">
        <v>815410.3528175052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644.6079029045922</v>
      </c>
      <c r="AB16" t="n">
        <v>881.9809708476798</v>
      </c>
      <c r="AC16" t="n">
        <v>797.805944858044</v>
      </c>
      <c r="AD16" t="n">
        <v>644607.9029045921</v>
      </c>
      <c r="AE16" t="n">
        <v>881980.9708476799</v>
      </c>
      <c r="AF16" t="n">
        <v>1.238084299672721e-06</v>
      </c>
      <c r="AG16" t="n">
        <v>0.9229166666666666</v>
      </c>
      <c r="AH16" t="n">
        <v>797805.9448580439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638.5945632595042</v>
      </c>
      <c r="AB17" t="n">
        <v>873.7532542554486</v>
      </c>
      <c r="AC17" t="n">
        <v>790.3634699897021</v>
      </c>
      <c r="AD17" t="n">
        <v>638594.5632595042</v>
      </c>
      <c r="AE17" t="n">
        <v>873753.2542554486</v>
      </c>
      <c r="AF17" t="n">
        <v>1.239510284956298e-06</v>
      </c>
      <c r="AG17" t="n">
        <v>0.921875</v>
      </c>
      <c r="AH17" t="n">
        <v>790363.4699897021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642.6499410960134</v>
      </c>
      <c r="AB18" t="n">
        <v>879.302001122004</v>
      </c>
      <c r="AC18" t="n">
        <v>795.3826522430287</v>
      </c>
      <c r="AD18" t="n">
        <v>642649.9410960134</v>
      </c>
      <c r="AE18" t="n">
        <v>879302.001122004</v>
      </c>
      <c r="AF18" t="n">
        <v>1.239071520253659e-06</v>
      </c>
      <c r="AG18" t="n">
        <v>0.9220833333333333</v>
      </c>
      <c r="AH18" t="n">
        <v>795382.6522430287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645.9863809408075</v>
      </c>
      <c r="AB19" t="n">
        <v>883.8670653109887</v>
      </c>
      <c r="AC19" t="n">
        <v>799.5120331129245</v>
      </c>
      <c r="AD19" t="n">
        <v>645986.3809408075</v>
      </c>
      <c r="AE19" t="n">
        <v>883867.0653109887</v>
      </c>
      <c r="AF19" t="n">
        <v>1.239016674665829e-06</v>
      </c>
      <c r="AG19" t="n">
        <v>0.9220833333333333</v>
      </c>
      <c r="AH19" t="n">
        <v>799512.0331129245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2156.280610593039</v>
      </c>
      <c r="AB2" t="n">
        <v>2950.318259800111</v>
      </c>
      <c r="AC2" t="n">
        <v>2668.744025882471</v>
      </c>
      <c r="AD2" t="n">
        <v>2156280.610593039</v>
      </c>
      <c r="AE2" t="n">
        <v>2950318.259800111</v>
      </c>
      <c r="AF2" t="n">
        <v>6.511931404958771e-07</v>
      </c>
      <c r="AG2" t="n">
        <v>1.693541666666667</v>
      </c>
      <c r="AH2" t="n">
        <v>2668744.025882471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1275.608230137279</v>
      </c>
      <c r="AB3" t="n">
        <v>1745.343456337187</v>
      </c>
      <c r="AC3" t="n">
        <v>1578.770326469292</v>
      </c>
      <c r="AD3" t="n">
        <v>1275608.230137279</v>
      </c>
      <c r="AE3" t="n">
        <v>1745343.456337187</v>
      </c>
      <c r="AF3" t="n">
        <v>9.028085373560432e-07</v>
      </c>
      <c r="AG3" t="n">
        <v>1.221666666666667</v>
      </c>
      <c r="AH3" t="n">
        <v>1578770.326469292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1083.738597967748</v>
      </c>
      <c r="AB4" t="n">
        <v>1482.818960912072</v>
      </c>
      <c r="AC4" t="n">
        <v>1341.300800432105</v>
      </c>
      <c r="AD4" t="n">
        <v>1083738.597967748</v>
      </c>
      <c r="AE4" t="n">
        <v>1482818.960912072</v>
      </c>
      <c r="AF4" t="n">
        <v>1.000850135291038e-06</v>
      </c>
      <c r="AG4" t="n">
        <v>1.101875</v>
      </c>
      <c r="AH4" t="n">
        <v>1341300.800432106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998.1532060878629</v>
      </c>
      <c r="AB5" t="n">
        <v>1365.717251981004</v>
      </c>
      <c r="AC5" t="n">
        <v>1235.375114248138</v>
      </c>
      <c r="AD5" t="n">
        <v>998153.206087863</v>
      </c>
      <c r="AE5" t="n">
        <v>1365717.251981004</v>
      </c>
      <c r="AF5" t="n">
        <v>1.053364857295095e-06</v>
      </c>
      <c r="AG5" t="n">
        <v>1.047083333333333</v>
      </c>
      <c r="AH5" t="n">
        <v>1235375.114248138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950.4933700560184</v>
      </c>
      <c r="AB6" t="n">
        <v>1300.506961718663</v>
      </c>
      <c r="AC6" t="n">
        <v>1176.388402565217</v>
      </c>
      <c r="AD6" t="n">
        <v>950493.3700560185</v>
      </c>
      <c r="AE6" t="n">
        <v>1300506.961718663</v>
      </c>
      <c r="AF6" t="n">
        <v>1.084439597029351e-06</v>
      </c>
      <c r="AG6" t="n">
        <v>1.017083333333333</v>
      </c>
      <c r="AH6" t="n">
        <v>1176388.402565217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914.8473374731941</v>
      </c>
      <c r="AB7" t="n">
        <v>1251.734487346873</v>
      </c>
      <c r="AC7" t="n">
        <v>1132.270704694873</v>
      </c>
      <c r="AD7" t="n">
        <v>914847.3374731941</v>
      </c>
      <c r="AE7" t="n">
        <v>1251734.487346873</v>
      </c>
      <c r="AF7" t="n">
        <v>1.107626540817432e-06</v>
      </c>
      <c r="AG7" t="n">
        <v>0.995625</v>
      </c>
      <c r="AH7" t="n">
        <v>1132270.704694873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891.3073181610627</v>
      </c>
      <c r="AB8" t="n">
        <v>1219.525994411658</v>
      </c>
      <c r="AC8" t="n">
        <v>1103.136145120492</v>
      </c>
      <c r="AD8" t="n">
        <v>891307.3181610627</v>
      </c>
      <c r="AE8" t="n">
        <v>1219525.994411658</v>
      </c>
      <c r="AF8" t="n">
        <v>1.123137441570647e-06</v>
      </c>
      <c r="AG8" t="n">
        <v>0.9818750000000001</v>
      </c>
      <c r="AH8" t="n">
        <v>1103136.145120492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871.5043793799171</v>
      </c>
      <c r="AB9" t="n">
        <v>1192.430739927294</v>
      </c>
      <c r="AC9" t="n">
        <v>1078.626823695687</v>
      </c>
      <c r="AD9" t="n">
        <v>871504.3793799171</v>
      </c>
      <c r="AE9" t="n">
        <v>1192430.739927294</v>
      </c>
      <c r="AF9" t="n">
        <v>1.135683801565568e-06</v>
      </c>
      <c r="AG9" t="n">
        <v>0.9710416666666667</v>
      </c>
      <c r="AH9" t="n">
        <v>1078626.823695687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855.6240926362527</v>
      </c>
      <c r="AB10" t="n">
        <v>1170.702631015806</v>
      </c>
      <c r="AC10" t="n">
        <v>1058.972415003119</v>
      </c>
      <c r="AD10" t="n">
        <v>855624.0926362528</v>
      </c>
      <c r="AE10" t="n">
        <v>1170702.631015806</v>
      </c>
      <c r="AF10" t="n">
        <v>1.145371497257849e-06</v>
      </c>
      <c r="AG10" t="n">
        <v>0.9629166666666666</v>
      </c>
      <c r="AH10" t="n">
        <v>1058972.415003119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841.9181136869223</v>
      </c>
      <c r="AB11" t="n">
        <v>1151.949505952216</v>
      </c>
      <c r="AC11" t="n">
        <v>1042.009061875422</v>
      </c>
      <c r="AD11" t="n">
        <v>841918.1136869224</v>
      </c>
      <c r="AE11" t="n">
        <v>1151949.505952216</v>
      </c>
      <c r="AF11" t="n">
        <v>1.153312231431849e-06</v>
      </c>
      <c r="AG11" t="n">
        <v>0.9562499999999999</v>
      </c>
      <c r="AH11" t="n">
        <v>1042009.061875422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827.6808267824446</v>
      </c>
      <c r="AB12" t="n">
        <v>1132.469421904741</v>
      </c>
      <c r="AC12" t="n">
        <v>1024.388129708968</v>
      </c>
      <c r="AD12" t="n">
        <v>827680.8267824446</v>
      </c>
      <c r="AE12" t="n">
        <v>1132469.421904741</v>
      </c>
      <c r="AF12" t="n">
        <v>1.160723583327583e-06</v>
      </c>
      <c r="AG12" t="n">
        <v>0.9502083333333333</v>
      </c>
      <c r="AH12" t="n">
        <v>1024388.129708968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818.8793532965552</v>
      </c>
      <c r="AB13" t="n">
        <v>1120.426857587741</v>
      </c>
      <c r="AC13" t="n">
        <v>1013.494890828537</v>
      </c>
      <c r="AD13" t="n">
        <v>818879.3532965552</v>
      </c>
      <c r="AE13" t="n">
        <v>1120426.857587741</v>
      </c>
      <c r="AF13" t="n">
        <v>1.165593900287637e-06</v>
      </c>
      <c r="AG13" t="n">
        <v>0.94625</v>
      </c>
      <c r="AH13" t="n">
        <v>1013494.890828537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806.6719123014038</v>
      </c>
      <c r="AB14" t="n">
        <v>1103.724098263888</v>
      </c>
      <c r="AC14" t="n">
        <v>998.3862194120825</v>
      </c>
      <c r="AD14" t="n">
        <v>806671.9123014038</v>
      </c>
      <c r="AE14" t="n">
        <v>1103724.098263887</v>
      </c>
      <c r="AF14" t="n">
        <v>1.170993599525958e-06</v>
      </c>
      <c r="AG14" t="n">
        <v>0.941875</v>
      </c>
      <c r="AH14" t="n">
        <v>998386.2194120825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798.3523164273223</v>
      </c>
      <c r="AB15" t="n">
        <v>1092.340860154303</v>
      </c>
      <c r="AC15" t="n">
        <v>988.089381571202</v>
      </c>
      <c r="AD15" t="n">
        <v>798352.3164273223</v>
      </c>
      <c r="AE15" t="n">
        <v>1092340.860154303</v>
      </c>
      <c r="AF15" t="n">
        <v>1.174222831423384e-06</v>
      </c>
      <c r="AG15" t="n">
        <v>0.9391666666666666</v>
      </c>
      <c r="AH15" t="n">
        <v>988089.381571202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791.0931602934162</v>
      </c>
      <c r="AB16" t="n">
        <v>1082.408562480527</v>
      </c>
      <c r="AC16" t="n">
        <v>979.1050084473433</v>
      </c>
      <c r="AD16" t="n">
        <v>791093.1602934162</v>
      </c>
      <c r="AE16" t="n">
        <v>1082408.562480527</v>
      </c>
      <c r="AF16" t="n">
        <v>1.177399125092985e-06</v>
      </c>
      <c r="AG16" t="n">
        <v>0.9366666666666666</v>
      </c>
      <c r="AH16" t="n">
        <v>979105.0084473433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780.2822363828196</v>
      </c>
      <c r="AB17" t="n">
        <v>1067.616579441746</v>
      </c>
      <c r="AC17" t="n">
        <v>965.7247515091055</v>
      </c>
      <c r="AD17" t="n">
        <v>780282.2363828196</v>
      </c>
      <c r="AE17" t="n">
        <v>1067616.579441746</v>
      </c>
      <c r="AF17" t="n">
        <v>1.180998924585198e-06</v>
      </c>
      <c r="AG17" t="n">
        <v>0.9339583333333333</v>
      </c>
      <c r="AH17" t="n">
        <v>965724.7515091056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773.3025956117848</v>
      </c>
      <c r="AB18" t="n">
        <v>1058.066727018797</v>
      </c>
      <c r="AC18" t="n">
        <v>957.0863235981009</v>
      </c>
      <c r="AD18" t="n">
        <v>773302.5956117848</v>
      </c>
      <c r="AE18" t="n">
        <v>1058066.727018797</v>
      </c>
      <c r="AF18" t="n">
        <v>1.183010577242612e-06</v>
      </c>
      <c r="AG18" t="n">
        <v>0.9322916666666666</v>
      </c>
      <c r="AH18" t="n">
        <v>957086.3235981009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765.06282460323</v>
      </c>
      <c r="AB19" t="n">
        <v>1046.792708811851</v>
      </c>
      <c r="AC19" t="n">
        <v>946.8882818656418</v>
      </c>
      <c r="AD19" t="n">
        <v>765062.82460323</v>
      </c>
      <c r="AE19" t="n">
        <v>1046792.708811851</v>
      </c>
      <c r="AF19" t="n">
        <v>1.184545785849585e-06</v>
      </c>
      <c r="AG19" t="n">
        <v>0.9310416666666667</v>
      </c>
      <c r="AH19" t="n">
        <v>946888.2818656418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756.5399945674687</v>
      </c>
      <c r="AB20" t="n">
        <v>1035.131396756199</v>
      </c>
      <c r="AC20" t="n">
        <v>936.3399090658261</v>
      </c>
      <c r="AD20" t="n">
        <v>756539.9945674688</v>
      </c>
      <c r="AE20" t="n">
        <v>1035131.396756199</v>
      </c>
      <c r="AF20" t="n">
        <v>1.187880894202665e-06</v>
      </c>
      <c r="AG20" t="n">
        <v>0.9285416666666667</v>
      </c>
      <c r="AH20" t="n">
        <v>936339.9090658261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750.5003562547714</v>
      </c>
      <c r="AB21" t="n">
        <v>1026.867697166729</v>
      </c>
      <c r="AC21" t="n">
        <v>928.8648853670003</v>
      </c>
      <c r="AD21" t="n">
        <v>750500.3562547715</v>
      </c>
      <c r="AE21" t="n">
        <v>1026867.697166729</v>
      </c>
      <c r="AF21" t="n">
        <v>1.189257288126159e-06</v>
      </c>
      <c r="AG21" t="n">
        <v>0.9272916666666666</v>
      </c>
      <c r="AH21" t="n">
        <v>928864.8853670002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739.7411888296494</v>
      </c>
      <c r="AB22" t="n">
        <v>1012.14652963471</v>
      </c>
      <c r="AC22" t="n">
        <v>915.5486854029489</v>
      </c>
      <c r="AD22" t="n">
        <v>739741.1888296495</v>
      </c>
      <c r="AE22" t="n">
        <v>1012146.52963471</v>
      </c>
      <c r="AF22" t="n">
        <v>1.191798323061839e-06</v>
      </c>
      <c r="AG22" t="n">
        <v>0.9254166666666667</v>
      </c>
      <c r="AH22" t="n">
        <v>915548.6854029489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734.3684915818305</v>
      </c>
      <c r="AB23" t="n">
        <v>1004.79536823357</v>
      </c>
      <c r="AC23" t="n">
        <v>908.8991085285139</v>
      </c>
      <c r="AD23" t="n">
        <v>734368.4915818305</v>
      </c>
      <c r="AE23" t="n">
        <v>1004795.36823357</v>
      </c>
      <c r="AF23" t="n">
        <v>1.193015902301853e-06</v>
      </c>
      <c r="AG23" t="n">
        <v>0.9243749999999999</v>
      </c>
      <c r="AH23" t="n">
        <v>908899.1085285139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732.5771186770093</v>
      </c>
      <c r="AB24" t="n">
        <v>1002.344332795399</v>
      </c>
      <c r="AC24" t="n">
        <v>906.6819964725116</v>
      </c>
      <c r="AD24" t="n">
        <v>732577.1186770092</v>
      </c>
      <c r="AE24" t="n">
        <v>1002344.332795399</v>
      </c>
      <c r="AF24" t="n">
        <v>1.192962964074026e-06</v>
      </c>
      <c r="AG24" t="n">
        <v>0.9245833333333334</v>
      </c>
      <c r="AH24" t="n">
        <v>906681.9964725117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732.1842654376073</v>
      </c>
      <c r="AB25" t="n">
        <v>1001.806813661787</v>
      </c>
      <c r="AC25" t="n">
        <v>906.1957774105995</v>
      </c>
      <c r="AD25" t="n">
        <v>732184.2654376073</v>
      </c>
      <c r="AE25" t="n">
        <v>1001806.813661788</v>
      </c>
      <c r="AF25" t="n">
        <v>1.192751211162719e-06</v>
      </c>
      <c r="AG25" t="n">
        <v>0.9245833333333334</v>
      </c>
      <c r="AH25" t="n">
        <v>906195.7774105995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732.6959971081526</v>
      </c>
      <c r="AB26" t="n">
        <v>1002.506987509435</v>
      </c>
      <c r="AC26" t="n">
        <v>906.829127648928</v>
      </c>
      <c r="AD26" t="n">
        <v>732695.9971081526</v>
      </c>
      <c r="AE26" t="n">
        <v>1002506.987509435</v>
      </c>
      <c r="AF26" t="n">
        <v>1.194709925592306e-06</v>
      </c>
      <c r="AG26" t="n">
        <v>0.9231250000000001</v>
      </c>
      <c r="AH26" t="n">
        <v>906829.127648928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1121.290271974688</v>
      </c>
      <c r="AB2" t="n">
        <v>1534.198817951304</v>
      </c>
      <c r="AC2" t="n">
        <v>1387.777036027595</v>
      </c>
      <c r="AD2" t="n">
        <v>1121290.271974688</v>
      </c>
      <c r="AE2" t="n">
        <v>1534198.817951304</v>
      </c>
      <c r="AF2" t="n">
        <v>9.141607347658453e-07</v>
      </c>
      <c r="AG2" t="n">
        <v>1.305208333333333</v>
      </c>
      <c r="AH2" t="n">
        <v>1387777.036027595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798.9480748293811</v>
      </c>
      <c r="AB3" t="n">
        <v>1093.156003083006</v>
      </c>
      <c r="AC3" t="n">
        <v>988.8267284028493</v>
      </c>
      <c r="AD3" t="n">
        <v>798948.0748293811</v>
      </c>
      <c r="AE3" t="n">
        <v>1093156.003083006</v>
      </c>
      <c r="AF3" t="n">
        <v>1.114437648027101e-06</v>
      </c>
      <c r="AG3" t="n">
        <v>1.070625</v>
      </c>
      <c r="AH3" t="n">
        <v>988826.7284028493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711.7372689328897</v>
      </c>
      <c r="AB4" t="n">
        <v>973.8303309862107</v>
      </c>
      <c r="AC4" t="n">
        <v>880.8893309763399</v>
      </c>
      <c r="AD4" t="n">
        <v>711737.2689328897</v>
      </c>
      <c r="AE4" t="n">
        <v>973830.3309862107</v>
      </c>
      <c r="AF4" t="n">
        <v>1.186942815939239e-06</v>
      </c>
      <c r="AG4" t="n">
        <v>1.005208333333333</v>
      </c>
      <c r="AH4" t="n">
        <v>880889.3309763399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668.1590022113543</v>
      </c>
      <c r="AB5" t="n">
        <v>914.2046239203642</v>
      </c>
      <c r="AC5" t="n">
        <v>826.9542177076522</v>
      </c>
      <c r="AD5" t="n">
        <v>668159.0022113543</v>
      </c>
      <c r="AE5" t="n">
        <v>914204.6239203642</v>
      </c>
      <c r="AF5" t="n">
        <v>1.224455363318743e-06</v>
      </c>
      <c r="AG5" t="n">
        <v>0.9743750000000001</v>
      </c>
      <c r="AH5" t="n">
        <v>826954.2177076522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637.0939083355469</v>
      </c>
      <c r="AB6" t="n">
        <v>871.6999919842675</v>
      </c>
      <c r="AC6" t="n">
        <v>788.5061681879109</v>
      </c>
      <c r="AD6" t="n">
        <v>637093.9083355468</v>
      </c>
      <c r="AE6" t="n">
        <v>871699.9919842675</v>
      </c>
      <c r="AF6" t="n">
        <v>1.247306518134654e-06</v>
      </c>
      <c r="AG6" t="n">
        <v>0.9566666666666667</v>
      </c>
      <c r="AH6" t="n">
        <v>788506.1681879109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615.1344670013007</v>
      </c>
      <c r="AB7" t="n">
        <v>841.6541155685734</v>
      </c>
      <c r="AC7" t="n">
        <v>761.3278280476782</v>
      </c>
      <c r="AD7" t="n">
        <v>615134.4670013007</v>
      </c>
      <c r="AE7" t="n">
        <v>841654.1155685734</v>
      </c>
      <c r="AF7" t="n">
        <v>1.262769705604067e-06</v>
      </c>
      <c r="AG7" t="n">
        <v>0.9447916666666667</v>
      </c>
      <c r="AH7" t="n">
        <v>761327.8280476782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594.5095444159775</v>
      </c>
      <c r="AB8" t="n">
        <v>813.434186579968</v>
      </c>
      <c r="AC8" t="n">
        <v>735.8011694748263</v>
      </c>
      <c r="AD8" t="n">
        <v>594509.5444159776</v>
      </c>
      <c r="AE8" t="n">
        <v>813434.186579968</v>
      </c>
      <c r="AF8" t="n">
        <v>1.27559842409721e-06</v>
      </c>
      <c r="AG8" t="n">
        <v>0.9354166666666667</v>
      </c>
      <c r="AH8" t="n">
        <v>735801.1694748263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578.0955921015286</v>
      </c>
      <c r="AB9" t="n">
        <v>790.9758928908695</v>
      </c>
      <c r="AC9" t="n">
        <v>715.4862638150022</v>
      </c>
      <c r="AD9" t="n">
        <v>578095.5921015287</v>
      </c>
      <c r="AE9" t="n">
        <v>790975.8928908695</v>
      </c>
      <c r="AF9" t="n">
        <v>1.282528222926096e-06</v>
      </c>
      <c r="AG9" t="n">
        <v>0.9302083333333333</v>
      </c>
      <c r="AH9" t="n">
        <v>715486.2638150022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560.7997180329643</v>
      </c>
      <c r="AB10" t="n">
        <v>767.3109149501487</v>
      </c>
      <c r="AC10" t="n">
        <v>694.0798381549387</v>
      </c>
      <c r="AD10" t="n">
        <v>560799.7180329643</v>
      </c>
      <c r="AE10" t="n">
        <v>767310.9149501487</v>
      </c>
      <c r="AF10" t="n">
        <v>1.289629834949086e-06</v>
      </c>
      <c r="AG10" t="n">
        <v>0.9252083333333333</v>
      </c>
      <c r="AH10" t="n">
        <v>694079.8381549387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551.6649636072543</v>
      </c>
      <c r="AB11" t="n">
        <v>754.8123409479688</v>
      </c>
      <c r="AC11" t="n">
        <v>682.774110513668</v>
      </c>
      <c r="AD11" t="n">
        <v>551664.9636072543</v>
      </c>
      <c r="AE11" t="n">
        <v>754812.3409479688</v>
      </c>
      <c r="AF11" t="n">
        <v>1.292665201378267e-06</v>
      </c>
      <c r="AG11" t="n">
        <v>0.9229166666666666</v>
      </c>
      <c r="AH11" t="n">
        <v>682774.110513668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553.0343397611477</v>
      </c>
      <c r="AB12" t="n">
        <v>756.6859818143382</v>
      </c>
      <c r="AC12" t="n">
        <v>684.4689337254226</v>
      </c>
      <c r="AD12" t="n">
        <v>553034.3397611477</v>
      </c>
      <c r="AE12" t="n">
        <v>756685.9818143382</v>
      </c>
      <c r="AF12" t="n">
        <v>1.292378846054759e-06</v>
      </c>
      <c r="AG12" t="n">
        <v>0.9233333333333333</v>
      </c>
      <c r="AH12" t="n">
        <v>684468.9337254226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830.3444642020595</v>
      </c>
      <c r="AB2" t="n">
        <v>1136.113928133647</v>
      </c>
      <c r="AC2" t="n">
        <v>1027.684809378484</v>
      </c>
      <c r="AD2" t="n">
        <v>830344.4642020595</v>
      </c>
      <c r="AE2" t="n">
        <v>1136113.928133647</v>
      </c>
      <c r="AF2" t="n">
        <v>1.04621295999079e-06</v>
      </c>
      <c r="AG2" t="n">
        <v>1.187916666666667</v>
      </c>
      <c r="AH2" t="n">
        <v>1027684.809378484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629.3244423853856</v>
      </c>
      <c r="AB3" t="n">
        <v>861.0694659066104</v>
      </c>
      <c r="AC3" t="n">
        <v>778.8902045990683</v>
      </c>
      <c r="AD3" t="n">
        <v>629324.4423853856</v>
      </c>
      <c r="AE3" t="n">
        <v>861069.4659066104</v>
      </c>
      <c r="AF3" t="n">
        <v>1.218265088439979e-06</v>
      </c>
      <c r="AG3" t="n">
        <v>1.020208333333333</v>
      </c>
      <c r="AH3" t="n">
        <v>778890.2045990683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566.7832511268953</v>
      </c>
      <c r="AB4" t="n">
        <v>775.4978489041148</v>
      </c>
      <c r="AC4" t="n">
        <v>701.4854226227721</v>
      </c>
      <c r="AD4" t="n">
        <v>566783.2511268953</v>
      </c>
      <c r="AE4" t="n">
        <v>775497.8489041148</v>
      </c>
      <c r="AF4" t="n">
        <v>1.279235017453527e-06</v>
      </c>
      <c r="AG4" t="n">
        <v>0.9716666666666667</v>
      </c>
      <c r="AH4" t="n">
        <v>701485.4226227722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531.138823477982</v>
      </c>
      <c r="AB5" t="n">
        <v>726.7275704737066</v>
      </c>
      <c r="AC5" t="n">
        <v>657.3697111162464</v>
      </c>
      <c r="AD5" t="n">
        <v>531138.823477982</v>
      </c>
      <c r="AE5" t="n">
        <v>726727.5704737066</v>
      </c>
      <c r="AF5" t="n">
        <v>1.310018269284242e-06</v>
      </c>
      <c r="AG5" t="n">
        <v>0.94875</v>
      </c>
      <c r="AH5" t="n">
        <v>657369.7111162464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503.4822166459389</v>
      </c>
      <c r="AB6" t="n">
        <v>688.886580882724</v>
      </c>
      <c r="AC6" t="n">
        <v>623.1402124616648</v>
      </c>
      <c r="AD6" t="n">
        <v>503482.2166459389</v>
      </c>
      <c r="AE6" t="n">
        <v>688886.580882724</v>
      </c>
      <c r="AF6" t="n">
        <v>1.328929685622103e-06</v>
      </c>
      <c r="AG6" t="n">
        <v>0.9352083333333333</v>
      </c>
      <c r="AH6" t="n">
        <v>623140.2124616648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483.6109613622005</v>
      </c>
      <c r="AB7" t="n">
        <v>661.6978527456015</v>
      </c>
      <c r="AC7" t="n">
        <v>598.5463383783294</v>
      </c>
      <c r="AD7" t="n">
        <v>483610.9613622005</v>
      </c>
      <c r="AE7" t="n">
        <v>661697.8527456014</v>
      </c>
      <c r="AF7" t="n">
        <v>1.339906659143134e-06</v>
      </c>
      <c r="AG7" t="n">
        <v>0.9275000000000001</v>
      </c>
      <c r="AH7" t="n">
        <v>598546.3383783294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482.8557593292937</v>
      </c>
      <c r="AB8" t="n">
        <v>660.664552007016</v>
      </c>
      <c r="AC8" t="n">
        <v>597.6116544119881</v>
      </c>
      <c r="AD8" t="n">
        <v>482855.7593292937</v>
      </c>
      <c r="AE8" t="n">
        <v>660664.552007016</v>
      </c>
      <c r="AF8" t="n">
        <v>1.340264603931863e-06</v>
      </c>
      <c r="AG8" t="n">
        <v>0.9272916666666666</v>
      </c>
      <c r="AH8" t="n">
        <v>597611.6544119881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486.4729660887093</v>
      </c>
      <c r="AB9" t="n">
        <v>665.613773875148</v>
      </c>
      <c r="AC9" t="n">
        <v>602.088529491302</v>
      </c>
      <c r="AD9" t="n">
        <v>486472.9660887093</v>
      </c>
      <c r="AE9" t="n">
        <v>665613.773875148</v>
      </c>
      <c r="AF9" t="n">
        <v>1.340204946467075e-06</v>
      </c>
      <c r="AG9" t="n">
        <v>0.9272916666666666</v>
      </c>
      <c r="AH9" t="n">
        <v>602088.529491302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648.4295460436457</v>
      </c>
      <c r="AB2" t="n">
        <v>887.2099115895292</v>
      </c>
      <c r="AC2" t="n">
        <v>802.5358428343553</v>
      </c>
      <c r="AD2" t="n">
        <v>648429.5460436457</v>
      </c>
      <c r="AE2" t="n">
        <v>887209.9115895291</v>
      </c>
      <c r="AF2" t="n">
        <v>1.15378439032785e-06</v>
      </c>
      <c r="AG2" t="n">
        <v>1.114375</v>
      </c>
      <c r="AH2" t="n">
        <v>802535.8428343553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509.3140978405506</v>
      </c>
      <c r="AB3" t="n">
        <v>696.8660180176317</v>
      </c>
      <c r="AC3" t="n">
        <v>630.3581033156272</v>
      </c>
      <c r="AD3" t="n">
        <v>509314.0978405506</v>
      </c>
      <c r="AE3" t="n">
        <v>696866.0180176317</v>
      </c>
      <c r="AF3" t="n">
        <v>1.30263590666668e-06</v>
      </c>
      <c r="AG3" t="n">
        <v>0.9870833333333334</v>
      </c>
      <c r="AH3" t="n">
        <v>630358.1033156272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457.6145563395593</v>
      </c>
      <c r="AB4" t="n">
        <v>626.1284245131767</v>
      </c>
      <c r="AC4" t="n">
        <v>566.3716064544014</v>
      </c>
      <c r="AD4" t="n">
        <v>457614.5563395593</v>
      </c>
      <c r="AE4" t="n">
        <v>626128.4245131767</v>
      </c>
      <c r="AF4" t="n">
        <v>1.354906733507057e-06</v>
      </c>
      <c r="AG4" t="n">
        <v>0.9489583333333332</v>
      </c>
      <c r="AH4" t="n">
        <v>566371.6064544014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428.2108274672696</v>
      </c>
      <c r="AB5" t="n">
        <v>585.8969454691442</v>
      </c>
      <c r="AC5" t="n">
        <v>529.9797633050957</v>
      </c>
      <c r="AD5" t="n">
        <v>428210.8274672696</v>
      </c>
      <c r="AE5" t="n">
        <v>585896.9454691441</v>
      </c>
      <c r="AF5" t="n">
        <v>1.3775553680412e-06</v>
      </c>
      <c r="AG5" t="n">
        <v>0.9333333333333332</v>
      </c>
      <c r="AH5" t="n">
        <v>529979.7633050957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429.9962193046758</v>
      </c>
      <c r="AB6" t="n">
        <v>588.339797347012</v>
      </c>
      <c r="AC6" t="n">
        <v>532.1894728283042</v>
      </c>
      <c r="AD6" t="n">
        <v>429996.2193046758</v>
      </c>
      <c r="AE6" t="n">
        <v>588339.797347012</v>
      </c>
      <c r="AF6" t="n">
        <v>1.378295922848855e-06</v>
      </c>
      <c r="AG6" t="n">
        <v>0.9329166666666667</v>
      </c>
      <c r="AH6" t="n">
        <v>532189.4728283043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433.8815302124814</v>
      </c>
      <c r="AB7" t="n">
        <v>593.6558511388914</v>
      </c>
      <c r="AC7" t="n">
        <v>536.9981699074152</v>
      </c>
      <c r="AD7" t="n">
        <v>433881.5302124814</v>
      </c>
      <c r="AE7" t="n">
        <v>593655.8511388914</v>
      </c>
      <c r="AF7" t="n">
        <v>1.378234209948217e-06</v>
      </c>
      <c r="AG7" t="n">
        <v>0.9329166666666667</v>
      </c>
      <c r="AH7" t="n">
        <v>536998.1699074152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357.7915964578822</v>
      </c>
      <c r="AB2" t="n">
        <v>489.5462469248865</v>
      </c>
      <c r="AC2" t="n">
        <v>442.8246402008473</v>
      </c>
      <c r="AD2" t="n">
        <v>357791.5964578823</v>
      </c>
      <c r="AE2" t="n">
        <v>489546.2469248865</v>
      </c>
      <c r="AF2" t="n">
        <v>1.378585852591635e-06</v>
      </c>
      <c r="AG2" t="n">
        <v>1.001041666666667</v>
      </c>
      <c r="AH2" t="n">
        <v>442824.6402008474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322.7192788125595</v>
      </c>
      <c r="AB3" t="n">
        <v>441.558754641103</v>
      </c>
      <c r="AC3" t="n">
        <v>399.4170068297598</v>
      </c>
      <c r="AD3" t="n">
        <v>322719.2788125595</v>
      </c>
      <c r="AE3" t="n">
        <v>441558.754641103</v>
      </c>
      <c r="AF3" t="n">
        <v>1.432833765591805e-06</v>
      </c>
      <c r="AG3" t="n">
        <v>0.9631249999999999</v>
      </c>
      <c r="AH3" t="n">
        <v>399417.0068297598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327.560600433806</v>
      </c>
      <c r="AB4" t="n">
        <v>448.1828644673283</v>
      </c>
      <c r="AC4" t="n">
        <v>405.4089209111667</v>
      </c>
      <c r="AD4" t="n">
        <v>327560.600433806</v>
      </c>
      <c r="AE4" t="n">
        <v>448182.8644673283</v>
      </c>
      <c r="AF4" t="n">
        <v>1.432833765591805e-06</v>
      </c>
      <c r="AG4" t="n">
        <v>0.9631249999999999</v>
      </c>
      <c r="AH4" t="n">
        <v>405408.9209111667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1454.347171388211</v>
      </c>
      <c r="AB2" t="n">
        <v>1989.901961162277</v>
      </c>
      <c r="AC2" t="n">
        <v>1799.988510833892</v>
      </c>
      <c r="AD2" t="n">
        <v>1454347.171388211</v>
      </c>
      <c r="AE2" t="n">
        <v>1989901.961162277</v>
      </c>
      <c r="AF2" t="n">
        <v>8.036985540159322e-07</v>
      </c>
      <c r="AG2" t="n">
        <v>1.435833333333333</v>
      </c>
      <c r="AH2" t="n">
        <v>1799988.510833892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968.407409034903</v>
      </c>
      <c r="AB3" t="n">
        <v>1325.017740161195</v>
      </c>
      <c r="AC3" t="n">
        <v>1198.559906714288</v>
      </c>
      <c r="AD3" t="n">
        <v>968407.409034903</v>
      </c>
      <c r="AE3" t="n">
        <v>1325017.740161195</v>
      </c>
      <c r="AF3" t="n">
        <v>1.027542089530329e-06</v>
      </c>
      <c r="AG3" t="n">
        <v>1.123125</v>
      </c>
      <c r="AH3" t="n">
        <v>1198559.906714288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848.9552145340158</v>
      </c>
      <c r="AB4" t="n">
        <v>1161.577977786188</v>
      </c>
      <c r="AC4" t="n">
        <v>1050.718605871204</v>
      </c>
      <c r="AD4" t="n">
        <v>848955.2145340157</v>
      </c>
      <c r="AE4" t="n">
        <v>1161577.977786188</v>
      </c>
      <c r="AF4" t="n">
        <v>1.110576353261109e-06</v>
      </c>
      <c r="AG4" t="n">
        <v>1.039166666666667</v>
      </c>
      <c r="AH4" t="n">
        <v>1050718.605871204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793.0744914609991</v>
      </c>
      <c r="AB5" t="n">
        <v>1085.119507194175</v>
      </c>
      <c r="AC5" t="n">
        <v>981.557224402356</v>
      </c>
      <c r="AD5" t="n">
        <v>793074.4914609991</v>
      </c>
      <c r="AE5" t="n">
        <v>1085119.507194175</v>
      </c>
      <c r="AF5" t="n">
        <v>1.153395223083585e-06</v>
      </c>
      <c r="AG5" t="n">
        <v>1.000625</v>
      </c>
      <c r="AH5" t="n">
        <v>981557.2244023561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756.4208650386929</v>
      </c>
      <c r="AB6" t="n">
        <v>1034.968398479304</v>
      </c>
      <c r="AC6" t="n">
        <v>936.1924671157087</v>
      </c>
      <c r="AD6" t="n">
        <v>756420.865038693</v>
      </c>
      <c r="AE6" t="n">
        <v>1034968.398479304</v>
      </c>
      <c r="AF6" t="n">
        <v>1.180704023630132e-06</v>
      </c>
      <c r="AG6" t="n">
        <v>0.9775</v>
      </c>
      <c r="AH6" t="n">
        <v>936192.4671157087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732.8154944561238</v>
      </c>
      <c r="AB7" t="n">
        <v>1002.67048905278</v>
      </c>
      <c r="AC7" t="n">
        <v>906.9770248344523</v>
      </c>
      <c r="AD7" t="n">
        <v>732815.4944561238</v>
      </c>
      <c r="AE7" t="n">
        <v>1002670.48905278</v>
      </c>
      <c r="AF7" t="n">
        <v>1.197654313624541e-06</v>
      </c>
      <c r="AG7" t="n">
        <v>0.9635416666666666</v>
      </c>
      <c r="AH7" t="n">
        <v>906977.0248344523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711.1633420201146</v>
      </c>
      <c r="AB8" t="n">
        <v>973.0450588642836</v>
      </c>
      <c r="AC8" t="n">
        <v>880.179004123593</v>
      </c>
      <c r="AD8" t="n">
        <v>711163.3420201145</v>
      </c>
      <c r="AE8" t="n">
        <v>973045.0588642836</v>
      </c>
      <c r="AF8" t="n">
        <v>1.211724162181992e-06</v>
      </c>
      <c r="AG8" t="n">
        <v>0.9522916666666666</v>
      </c>
      <c r="AH8" t="n">
        <v>880179.004123593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695.6273666093574</v>
      </c>
      <c r="AB9" t="n">
        <v>951.7880519084234</v>
      </c>
      <c r="AC9" t="n">
        <v>860.9507360772035</v>
      </c>
      <c r="AD9" t="n">
        <v>695627.3666093574</v>
      </c>
      <c r="AE9" t="n">
        <v>951788.0519084234</v>
      </c>
      <c r="AF9" t="n">
        <v>1.220919417538435e-06</v>
      </c>
      <c r="AG9" t="n">
        <v>0.9452083333333333</v>
      </c>
      <c r="AH9" t="n">
        <v>860950.7360772035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681.5018835502246</v>
      </c>
      <c r="AB10" t="n">
        <v>932.4609428145868</v>
      </c>
      <c r="AC10" t="n">
        <v>843.4681791495145</v>
      </c>
      <c r="AD10" t="n">
        <v>681501.8835502246</v>
      </c>
      <c r="AE10" t="n">
        <v>932460.9428145868</v>
      </c>
      <c r="AF10" t="n">
        <v>1.227677376294376e-06</v>
      </c>
      <c r="AG10" t="n">
        <v>0.9399999999999999</v>
      </c>
      <c r="AH10" t="n">
        <v>843468.1791495145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667.4492534765022</v>
      </c>
      <c r="AB11" t="n">
        <v>913.2335143894355</v>
      </c>
      <c r="AC11" t="n">
        <v>826.0757895073947</v>
      </c>
      <c r="AD11" t="n">
        <v>667449.2534765023</v>
      </c>
      <c r="AE11" t="n">
        <v>913233.5143894355</v>
      </c>
      <c r="AF11" t="n">
        <v>1.235155445409556e-06</v>
      </c>
      <c r="AG11" t="n">
        <v>0.9343750000000001</v>
      </c>
      <c r="AH11" t="n">
        <v>826075.7895073947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653.9910002561475</v>
      </c>
      <c r="AB12" t="n">
        <v>894.8193385971177</v>
      </c>
      <c r="AC12" t="n">
        <v>809.4190368082376</v>
      </c>
      <c r="AD12" t="n">
        <v>653991.0002561475</v>
      </c>
      <c r="AE12" t="n">
        <v>894819.3385971177</v>
      </c>
      <c r="AF12" t="n">
        <v>1.239642286878665e-06</v>
      </c>
      <c r="AG12" t="n">
        <v>0.9310416666666667</v>
      </c>
      <c r="AH12" t="n">
        <v>809419.0368082375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641.493188696913</v>
      </c>
      <c r="AB13" t="n">
        <v>877.7192814572403</v>
      </c>
      <c r="AC13" t="n">
        <v>793.9509851217091</v>
      </c>
      <c r="AD13" t="n">
        <v>641493.188696913</v>
      </c>
      <c r="AE13" t="n">
        <v>877719.2814572403</v>
      </c>
      <c r="AF13" t="n">
        <v>1.244406093870557e-06</v>
      </c>
      <c r="AG13" t="n">
        <v>0.9272916666666666</v>
      </c>
      <c r="AH13" t="n">
        <v>793950.9851217091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629.2860734532633</v>
      </c>
      <c r="AB14" t="n">
        <v>861.0169678409626</v>
      </c>
      <c r="AC14" t="n">
        <v>778.8427168751246</v>
      </c>
      <c r="AD14" t="n">
        <v>629286.0734532633</v>
      </c>
      <c r="AE14" t="n">
        <v>861016.9678409626</v>
      </c>
      <c r="AF14" t="n">
        <v>1.247785073248528e-06</v>
      </c>
      <c r="AG14" t="n">
        <v>0.9247916666666667</v>
      </c>
      <c r="AH14" t="n">
        <v>778842.7168751246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620.2306828455307</v>
      </c>
      <c r="AB15" t="n">
        <v>848.6269829158244</v>
      </c>
      <c r="AC15" t="n">
        <v>767.6352147217883</v>
      </c>
      <c r="AD15" t="n">
        <v>620230.6828455307</v>
      </c>
      <c r="AE15" t="n">
        <v>848626.9829158244</v>
      </c>
      <c r="AF15" t="n">
        <v>1.250277762953588e-06</v>
      </c>
      <c r="AG15" t="n">
        <v>0.9229166666666666</v>
      </c>
      <c r="AH15" t="n">
        <v>767635.2147217883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618.0735631025078</v>
      </c>
      <c r="AB16" t="n">
        <v>845.6755165180139</v>
      </c>
      <c r="AC16" t="n">
        <v>764.9654321345758</v>
      </c>
      <c r="AD16" t="n">
        <v>618073.5631025078</v>
      </c>
      <c r="AE16" t="n">
        <v>845675.5165180139</v>
      </c>
      <c r="AF16" t="n">
        <v>1.252327307822193e-06</v>
      </c>
      <c r="AG16" t="n">
        <v>0.9214583333333333</v>
      </c>
      <c r="AH16" t="n">
        <v>764965.4321345758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621.3011860287309</v>
      </c>
      <c r="AB17" t="n">
        <v>850.0916925983461</v>
      </c>
      <c r="AC17" t="n">
        <v>768.9601345679433</v>
      </c>
      <c r="AD17" t="n">
        <v>621301.1860287308</v>
      </c>
      <c r="AE17" t="n">
        <v>850091.692598346</v>
      </c>
      <c r="AF17" t="n">
        <v>1.25238270092675e-06</v>
      </c>
      <c r="AG17" t="n">
        <v>0.9214583333333333</v>
      </c>
      <c r="AH17" t="n">
        <v>768960.1345679433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1997.554543118122</v>
      </c>
      <c r="AB2" t="n">
        <v>2733.142251781043</v>
      </c>
      <c r="AC2" t="n">
        <v>2472.294991260303</v>
      </c>
      <c r="AD2" t="n">
        <v>1997554.543118122</v>
      </c>
      <c r="AE2" t="n">
        <v>2733142.251781043</v>
      </c>
      <c r="AF2" t="n">
        <v>6.791887752073756e-07</v>
      </c>
      <c r="AG2" t="n">
        <v>1.637291666666667</v>
      </c>
      <c r="AH2" t="n">
        <v>2472294.991260303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1209.959271306026</v>
      </c>
      <c r="AB3" t="n">
        <v>1655.51965463661</v>
      </c>
      <c r="AC3" t="n">
        <v>1497.51918233452</v>
      </c>
      <c r="AD3" t="n">
        <v>1209959.271306026</v>
      </c>
      <c r="AE3" t="n">
        <v>1655519.65463661</v>
      </c>
      <c r="AF3" t="n">
        <v>9.264916355921423e-07</v>
      </c>
      <c r="AG3" t="n">
        <v>1.200208333333333</v>
      </c>
      <c r="AH3" t="n">
        <v>1497519.18233452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1036.890135144249</v>
      </c>
      <c r="AB4" t="n">
        <v>1418.71882726865</v>
      </c>
      <c r="AC4" t="n">
        <v>1283.318293578508</v>
      </c>
      <c r="AD4" t="n">
        <v>1036890.135144249</v>
      </c>
      <c r="AE4" t="n">
        <v>1418718.82726865</v>
      </c>
      <c r="AF4" t="n">
        <v>1.020598033791655e-06</v>
      </c>
      <c r="AG4" t="n">
        <v>1.089583333333333</v>
      </c>
      <c r="AH4" t="n">
        <v>1283318.293578509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958.7043494606394</v>
      </c>
      <c r="AB5" t="n">
        <v>1311.741585982911</v>
      </c>
      <c r="AC5" t="n">
        <v>1186.55081005758</v>
      </c>
      <c r="AD5" t="n">
        <v>958704.3494606394</v>
      </c>
      <c r="AE5" t="n">
        <v>1311741.585982911</v>
      </c>
      <c r="AF5" t="n">
        <v>1.070560364316184e-06</v>
      </c>
      <c r="AG5" t="n">
        <v>1.03875</v>
      </c>
      <c r="AH5" t="n">
        <v>1186550.81005758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910.0289817224397</v>
      </c>
      <c r="AB6" t="n">
        <v>1245.141800437837</v>
      </c>
      <c r="AC6" t="n">
        <v>1126.307214571542</v>
      </c>
      <c r="AD6" t="n">
        <v>910028.9817224396</v>
      </c>
      <c r="AE6" t="n">
        <v>1245141.800437837</v>
      </c>
      <c r="AF6" t="n">
        <v>1.103228041966838e-06</v>
      </c>
      <c r="AG6" t="n">
        <v>1.007916666666667</v>
      </c>
      <c r="AH6" t="n">
        <v>1126307.214571542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878.5963866177531</v>
      </c>
      <c r="AB7" t="n">
        <v>1202.134337107378</v>
      </c>
      <c r="AC7" t="n">
        <v>1087.404323179988</v>
      </c>
      <c r="AD7" t="n">
        <v>878596.3866177531</v>
      </c>
      <c r="AE7" t="n">
        <v>1202134.337107378</v>
      </c>
      <c r="AF7" t="n">
        <v>1.124739600942676e-06</v>
      </c>
      <c r="AG7" t="n">
        <v>0.98875</v>
      </c>
      <c r="AH7" t="n">
        <v>1087404.323179988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855.1588226687667</v>
      </c>
      <c r="AB8" t="n">
        <v>1170.066028120029</v>
      </c>
      <c r="AC8" t="n">
        <v>1058.396568594238</v>
      </c>
      <c r="AD8" t="n">
        <v>855158.8226687667</v>
      </c>
      <c r="AE8" t="n">
        <v>1170066.028120029</v>
      </c>
      <c r="AF8" t="n">
        <v>1.140379518510718e-06</v>
      </c>
      <c r="AG8" t="n">
        <v>0.9752083333333333</v>
      </c>
      <c r="AH8" t="n">
        <v>1058396.568594238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837.6689858495638</v>
      </c>
      <c r="AB9" t="n">
        <v>1146.135661786852</v>
      </c>
      <c r="AC9" t="n">
        <v>1036.750082837419</v>
      </c>
      <c r="AD9" t="n">
        <v>837668.9858495638</v>
      </c>
      <c r="AE9" t="n">
        <v>1146135.661786852</v>
      </c>
      <c r="AF9" t="n">
        <v>1.151642394302038e-06</v>
      </c>
      <c r="AG9" t="n">
        <v>0.9656250000000001</v>
      </c>
      <c r="AH9" t="n">
        <v>1036750.082837419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821.1096674310556</v>
      </c>
      <c r="AB10" t="n">
        <v>1123.47847178108</v>
      </c>
      <c r="AC10" t="n">
        <v>1016.255263246231</v>
      </c>
      <c r="AD10" t="n">
        <v>821109.6674310557</v>
      </c>
      <c r="AE10" t="n">
        <v>1123478.47178108</v>
      </c>
      <c r="AF10" t="n">
        <v>1.161464049020535e-06</v>
      </c>
      <c r="AG10" t="n">
        <v>0.9575</v>
      </c>
      <c r="AH10" t="n">
        <v>1016255.263246231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806.6549690654851</v>
      </c>
      <c r="AB11" t="n">
        <v>1103.700915781021</v>
      </c>
      <c r="AC11" t="n">
        <v>998.3652494328438</v>
      </c>
      <c r="AD11" t="n">
        <v>806654.9690654852</v>
      </c>
      <c r="AE11" t="n">
        <v>1103700.91578102</v>
      </c>
      <c r="AF11" t="n">
        <v>1.167762718894354e-06</v>
      </c>
      <c r="AG11" t="n">
        <v>0.9522916666666666</v>
      </c>
      <c r="AH11" t="n">
        <v>998365.2494328439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794.9828529825379</v>
      </c>
      <c r="AB12" t="n">
        <v>1087.730611618913</v>
      </c>
      <c r="AC12" t="n">
        <v>983.9191286855051</v>
      </c>
      <c r="AD12" t="n">
        <v>794982.8529825379</v>
      </c>
      <c r="AE12" t="n">
        <v>1087730.611618913</v>
      </c>
      <c r="AF12" t="n">
        <v>1.175022202816721e-06</v>
      </c>
      <c r="AG12" t="n">
        <v>0.9464583333333333</v>
      </c>
      <c r="AH12" t="n">
        <v>983919.1286855051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786.2194655176119</v>
      </c>
      <c r="AB13" t="n">
        <v>1075.740158276032</v>
      </c>
      <c r="AC13" t="n">
        <v>973.0730273809615</v>
      </c>
      <c r="AD13" t="n">
        <v>786219.4655176118</v>
      </c>
      <c r="AE13" t="n">
        <v>1075740.158276032</v>
      </c>
      <c r="AF13" t="n">
        <v>1.179399244593443e-06</v>
      </c>
      <c r="AG13" t="n">
        <v>0.9429166666666666</v>
      </c>
      <c r="AH13" t="n">
        <v>973073.0273809616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775.0396372824531</v>
      </c>
      <c r="AB14" t="n">
        <v>1060.443424065476</v>
      </c>
      <c r="AC14" t="n">
        <v>959.2361920143595</v>
      </c>
      <c r="AD14" t="n">
        <v>775039.6372824531</v>
      </c>
      <c r="AE14" t="n">
        <v>1060443.424065476</v>
      </c>
      <c r="AF14" t="n">
        <v>1.184310071952691e-06</v>
      </c>
      <c r="AG14" t="n">
        <v>0.9389583333333333</v>
      </c>
      <c r="AH14" t="n">
        <v>959236.1920143595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763.5040938606971</v>
      </c>
      <c r="AB15" t="n">
        <v>1044.659984643571</v>
      </c>
      <c r="AC15" t="n">
        <v>944.9591018986848</v>
      </c>
      <c r="AD15" t="n">
        <v>763504.0938606971</v>
      </c>
      <c r="AE15" t="n">
        <v>1044659.984643571</v>
      </c>
      <c r="AF15" t="n">
        <v>1.187993192472127e-06</v>
      </c>
      <c r="AG15" t="n">
        <v>0.9360416666666667</v>
      </c>
      <c r="AH15" t="n">
        <v>944959.1018986849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755.7980072602231</v>
      </c>
      <c r="AB16" t="n">
        <v>1034.116176988256</v>
      </c>
      <c r="AC16" t="n">
        <v>935.4215804476657</v>
      </c>
      <c r="AD16" t="n">
        <v>755798.0072602232</v>
      </c>
      <c r="AE16" t="n">
        <v>1034116.176988255</v>
      </c>
      <c r="AF16" t="n">
        <v>1.191729691549817e-06</v>
      </c>
      <c r="AG16" t="n">
        <v>0.933125</v>
      </c>
      <c r="AH16" t="n">
        <v>935421.5804476658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746.4422036812853</v>
      </c>
      <c r="AB17" t="n">
        <v>1021.315153782629</v>
      </c>
      <c r="AC17" t="n">
        <v>923.8422689304354</v>
      </c>
      <c r="AD17" t="n">
        <v>746442.2036812853</v>
      </c>
      <c r="AE17" t="n">
        <v>1021315.153782629</v>
      </c>
      <c r="AF17" t="n">
        <v>1.195092540719737e-06</v>
      </c>
      <c r="AG17" t="n">
        <v>0.9304166666666666</v>
      </c>
      <c r="AH17" t="n">
        <v>923842.2689304353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738.2977624285312</v>
      </c>
      <c r="AB18" t="n">
        <v>1010.171569953221</v>
      </c>
      <c r="AC18" t="n">
        <v>913.7622131015883</v>
      </c>
      <c r="AD18" t="n">
        <v>738297.7624285312</v>
      </c>
      <c r="AE18" t="n">
        <v>1010171.569953221</v>
      </c>
      <c r="AF18" t="n">
        <v>1.196160111884791e-06</v>
      </c>
      <c r="AG18" t="n">
        <v>0.9295833333333333</v>
      </c>
      <c r="AH18" t="n">
        <v>913762.2131015883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725.8787330844154</v>
      </c>
      <c r="AB19" t="n">
        <v>993.1793061156957</v>
      </c>
      <c r="AC19" t="n">
        <v>898.3916670759239</v>
      </c>
      <c r="AD19" t="n">
        <v>725878.7330844154</v>
      </c>
      <c r="AE19" t="n">
        <v>993179.3061156956</v>
      </c>
      <c r="AF19" t="n">
        <v>1.200110125195491e-06</v>
      </c>
      <c r="AG19" t="n">
        <v>0.9266666666666666</v>
      </c>
      <c r="AH19" t="n">
        <v>898391.6670759239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719.2026805042268</v>
      </c>
      <c r="AB20" t="n">
        <v>984.0448364488283</v>
      </c>
      <c r="AC20" t="n">
        <v>890.1289783737536</v>
      </c>
      <c r="AD20" t="n">
        <v>719202.6805042268</v>
      </c>
      <c r="AE20" t="n">
        <v>984044.8364488282</v>
      </c>
      <c r="AF20" t="n">
        <v>1.201658103384819e-06</v>
      </c>
      <c r="AG20" t="n">
        <v>0.9254166666666667</v>
      </c>
      <c r="AH20" t="n">
        <v>890128.9783737536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709.0708549135265</v>
      </c>
      <c r="AB21" t="n">
        <v>970.1820256910338</v>
      </c>
      <c r="AC21" t="n">
        <v>877.5892148181059</v>
      </c>
      <c r="AD21" t="n">
        <v>709070.8549135266</v>
      </c>
      <c r="AE21" t="n">
        <v>970182.0256910338</v>
      </c>
      <c r="AF21" t="n">
        <v>1.204006759947938e-06</v>
      </c>
      <c r="AG21" t="n">
        <v>0.9235416666666666</v>
      </c>
      <c r="AH21" t="n">
        <v>877589.2148181059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707.5316598347376</v>
      </c>
      <c r="AB22" t="n">
        <v>968.0760310797403</v>
      </c>
      <c r="AC22" t="n">
        <v>875.6842133767323</v>
      </c>
      <c r="AD22" t="n">
        <v>707531.6598347377</v>
      </c>
      <c r="AE22" t="n">
        <v>968076.0310797404</v>
      </c>
      <c r="AF22" t="n">
        <v>1.203099324457642e-06</v>
      </c>
      <c r="AG22" t="n">
        <v>0.9243749999999999</v>
      </c>
      <c r="AH22" t="n">
        <v>875684.2133767323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708.1757147563866</v>
      </c>
      <c r="AB23" t="n">
        <v>968.9572554372384</v>
      </c>
      <c r="AC23" t="n">
        <v>876.4813349183569</v>
      </c>
      <c r="AD23" t="n">
        <v>708175.7147563866</v>
      </c>
      <c r="AE23" t="n">
        <v>968957.2554372384</v>
      </c>
      <c r="AF23" t="n">
        <v>1.204807438321728e-06</v>
      </c>
      <c r="AG23" t="n">
        <v>0.9231250000000001</v>
      </c>
      <c r="AH23" t="n">
        <v>876481.3349183568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711.3456399699012</v>
      </c>
      <c r="AB24" t="n">
        <v>973.2944869615994</v>
      </c>
      <c r="AC24" t="n">
        <v>880.4046271533756</v>
      </c>
      <c r="AD24" t="n">
        <v>711345.6399699012</v>
      </c>
      <c r="AE24" t="n">
        <v>973294.4869615994</v>
      </c>
      <c r="AF24" t="n">
        <v>1.204914195438234e-06</v>
      </c>
      <c r="AG24" t="n">
        <v>0.9229166666666666</v>
      </c>
      <c r="AH24" t="n">
        <v>880404.6271533757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714.590761740702</v>
      </c>
      <c r="AB25" t="n">
        <v>977.7346057330775</v>
      </c>
      <c r="AC25" t="n">
        <v>884.4209872210496</v>
      </c>
      <c r="AD25" t="n">
        <v>714590.761740702</v>
      </c>
      <c r="AE25" t="n">
        <v>977734.6057330775</v>
      </c>
      <c r="AF25" t="n">
        <v>1.204807438321728e-06</v>
      </c>
      <c r="AG25" t="n">
        <v>0.9229166666666666</v>
      </c>
      <c r="AH25" t="n">
        <v>884420.9872210496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717.7877278795424</v>
      </c>
      <c r="AB26" t="n">
        <v>982.108835844431</v>
      </c>
      <c r="AC26" t="n">
        <v>888.377746949846</v>
      </c>
      <c r="AD26" t="n">
        <v>717787.7278795424</v>
      </c>
      <c r="AE26" t="n">
        <v>982108.8358444311</v>
      </c>
      <c r="AF26" t="n">
        <v>1.204807438321728e-06</v>
      </c>
      <c r="AG26" t="n">
        <v>0.9231250000000001</v>
      </c>
      <c r="AH26" t="n">
        <v>888377.746949846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268.2633808531604</v>
      </c>
      <c r="AB2" t="n">
        <v>367.04979262839</v>
      </c>
      <c r="AC2" t="n">
        <v>332.019075577555</v>
      </c>
      <c r="AD2" t="n">
        <v>268263.3808531604</v>
      </c>
      <c r="AE2" t="n">
        <v>367049.79262839</v>
      </c>
      <c r="AF2" t="n">
        <v>1.429586361002403e-06</v>
      </c>
      <c r="AG2" t="n">
        <v>0.9995833333333333</v>
      </c>
      <c r="AH2" t="n">
        <v>332019.075577555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273.9248996280463</v>
      </c>
      <c r="AB3" t="n">
        <v>374.7961323847693</v>
      </c>
      <c r="AC3" t="n">
        <v>339.0261155396417</v>
      </c>
      <c r="AD3" t="n">
        <v>273924.8996280463</v>
      </c>
      <c r="AE3" t="n">
        <v>374796.1323847693</v>
      </c>
      <c r="AF3" t="n">
        <v>1.429654949322751e-06</v>
      </c>
      <c r="AG3" t="n">
        <v>0.9995833333333333</v>
      </c>
      <c r="AH3" t="n">
        <v>339026.1155396417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925.0867236216774</v>
      </c>
      <c r="AB2" t="n">
        <v>1265.744467205063</v>
      </c>
      <c r="AC2" t="n">
        <v>1144.943591738528</v>
      </c>
      <c r="AD2" t="n">
        <v>925086.7236216774</v>
      </c>
      <c r="AE2" t="n">
        <v>1265744.467205063</v>
      </c>
      <c r="AF2" t="n">
        <v>9.983950428864878e-07</v>
      </c>
      <c r="AG2" t="n">
        <v>1.226666666666667</v>
      </c>
      <c r="AH2" t="n">
        <v>1144943.591738528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685.9842811555962</v>
      </c>
      <c r="AB3" t="n">
        <v>938.5939569676821</v>
      </c>
      <c r="AC3" t="n">
        <v>849.0158670395781</v>
      </c>
      <c r="AD3" t="n">
        <v>685984.2811555963</v>
      </c>
      <c r="AE3" t="n">
        <v>938593.9569676821</v>
      </c>
      <c r="AF3" t="n">
        <v>1.181636952365212e-06</v>
      </c>
      <c r="AG3" t="n">
        <v>1.036458333333333</v>
      </c>
      <c r="AH3" t="n">
        <v>849015.8670395782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616.7603998945341</v>
      </c>
      <c r="AB4" t="n">
        <v>843.8787886841924</v>
      </c>
      <c r="AC4" t="n">
        <v>763.3401814834908</v>
      </c>
      <c r="AD4" t="n">
        <v>616760.3998945341</v>
      </c>
      <c r="AE4" t="n">
        <v>843878.7886841923</v>
      </c>
      <c r="AF4" t="n">
        <v>1.245892135894326e-06</v>
      </c>
      <c r="AG4" t="n">
        <v>0.9831249999999999</v>
      </c>
      <c r="AH4" t="n">
        <v>763340.1814834909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578.7307181721486</v>
      </c>
      <c r="AB5" t="n">
        <v>791.8449004004765</v>
      </c>
      <c r="AC5" t="n">
        <v>716.272334467552</v>
      </c>
      <c r="AD5" t="n">
        <v>578730.7181721486</v>
      </c>
      <c r="AE5" t="n">
        <v>791844.9004004765</v>
      </c>
      <c r="AF5" t="n">
        <v>1.279518819314868e-06</v>
      </c>
      <c r="AG5" t="n">
        <v>0.9572916666666668</v>
      </c>
      <c r="AH5" t="n">
        <v>716272.334467552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551.1651944879</v>
      </c>
      <c r="AB6" t="n">
        <v>754.1285347906108</v>
      </c>
      <c r="AC6" t="n">
        <v>682.1555658562404</v>
      </c>
      <c r="AD6" t="n">
        <v>551165.1944879</v>
      </c>
      <c r="AE6" t="n">
        <v>754128.5347906109</v>
      </c>
      <c r="AF6" t="n">
        <v>1.29991822341789e-06</v>
      </c>
      <c r="AG6" t="n">
        <v>0.9420833333333333</v>
      </c>
      <c r="AH6" t="n">
        <v>682155.5658562405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527.134242579433</v>
      </c>
      <c r="AB7" t="n">
        <v>721.2483262186713</v>
      </c>
      <c r="AC7" t="n">
        <v>652.4133982427442</v>
      </c>
      <c r="AD7" t="n">
        <v>527134.242579433</v>
      </c>
      <c r="AE7" t="n">
        <v>721248.3262186713</v>
      </c>
      <c r="AF7" t="n">
        <v>1.313027926919255e-06</v>
      </c>
      <c r="AG7" t="n">
        <v>0.9327083333333334</v>
      </c>
      <c r="AH7" t="n">
        <v>652413.3982427442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509.7044076119166</v>
      </c>
      <c r="AB8" t="n">
        <v>697.4000570660663</v>
      </c>
      <c r="AC8" t="n">
        <v>630.8411744268078</v>
      </c>
      <c r="AD8" t="n">
        <v>509704.4076119165</v>
      </c>
      <c r="AE8" t="n">
        <v>697400.0570660663</v>
      </c>
      <c r="AF8" t="n">
        <v>1.322375204303636e-06</v>
      </c>
      <c r="AG8" t="n">
        <v>0.92625</v>
      </c>
      <c r="AH8" t="n">
        <v>630841.1744268078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507.6321339287553</v>
      </c>
      <c r="AB9" t="n">
        <v>694.5646807905025</v>
      </c>
      <c r="AC9" t="n">
        <v>628.2764024835083</v>
      </c>
      <c r="AD9" t="n">
        <v>507632.1339287552</v>
      </c>
      <c r="AE9" t="n">
        <v>694564.6807905025</v>
      </c>
      <c r="AF9" t="n">
        <v>1.324138841545973e-06</v>
      </c>
      <c r="AG9" t="n">
        <v>0.9249999999999999</v>
      </c>
      <c r="AH9" t="n">
        <v>628276.4024835082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510.8347809833678</v>
      </c>
      <c r="AB10" t="n">
        <v>698.9466837814397</v>
      </c>
      <c r="AC10" t="n">
        <v>632.2401932591702</v>
      </c>
      <c r="AD10" t="n">
        <v>510834.7809833678</v>
      </c>
      <c r="AE10" t="n">
        <v>698946.6837814397</v>
      </c>
      <c r="AF10" t="n">
        <v>1.323962477821739e-06</v>
      </c>
      <c r="AG10" t="n">
        <v>0.9249999999999999</v>
      </c>
      <c r="AH10" t="n">
        <v>632240.1932591702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1227.86213981246</v>
      </c>
      <c r="AB2" t="n">
        <v>1680.015149145928</v>
      </c>
      <c r="AC2" t="n">
        <v>1519.67686122751</v>
      </c>
      <c r="AD2" t="n">
        <v>1227862.13981246</v>
      </c>
      <c r="AE2" t="n">
        <v>1680015.149145928</v>
      </c>
      <c r="AF2" t="n">
        <v>8.74981790296323e-07</v>
      </c>
      <c r="AG2" t="n">
        <v>1.347708333333333</v>
      </c>
      <c r="AH2" t="n">
        <v>1519676.86122751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854.917145390316</v>
      </c>
      <c r="AB3" t="n">
        <v>1169.735354605604</v>
      </c>
      <c r="AC3" t="n">
        <v>1058.097454095926</v>
      </c>
      <c r="AD3" t="n">
        <v>854917.145390316</v>
      </c>
      <c r="AE3" t="n">
        <v>1169735.354605604</v>
      </c>
      <c r="AF3" t="n">
        <v>1.084006161314133e-06</v>
      </c>
      <c r="AG3" t="n">
        <v>1.087708333333333</v>
      </c>
      <c r="AH3" t="n">
        <v>1058097.454095926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757.6709109376811</v>
      </c>
      <c r="AB4" t="n">
        <v>1036.678766426432</v>
      </c>
      <c r="AC4" t="n">
        <v>937.7395999464794</v>
      </c>
      <c r="AD4" t="n">
        <v>757670.9109376811</v>
      </c>
      <c r="AE4" t="n">
        <v>1036678.766426432</v>
      </c>
      <c r="AF4" t="n">
        <v>1.160303169744137e-06</v>
      </c>
      <c r="AG4" t="n">
        <v>1.01625</v>
      </c>
      <c r="AH4" t="n">
        <v>937739.5999464794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709.2976299108084</v>
      </c>
      <c r="AB5" t="n">
        <v>970.4923092469218</v>
      </c>
      <c r="AC5" t="n">
        <v>877.8698853469057</v>
      </c>
      <c r="AD5" t="n">
        <v>709297.6299108084</v>
      </c>
      <c r="AE5" t="n">
        <v>970492.3092469218</v>
      </c>
      <c r="AF5" t="n">
        <v>1.199527076896951e-06</v>
      </c>
      <c r="AG5" t="n">
        <v>0.9829166666666667</v>
      </c>
      <c r="AH5" t="n">
        <v>877869.8853469057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679.1134661517204</v>
      </c>
      <c r="AB6" t="n">
        <v>929.1930047604144</v>
      </c>
      <c r="AC6" t="n">
        <v>840.5121285166528</v>
      </c>
      <c r="AD6" t="n">
        <v>679113.4661517205</v>
      </c>
      <c r="AE6" t="n">
        <v>929193.0047604144</v>
      </c>
      <c r="AF6" t="n">
        <v>1.223865143384268e-06</v>
      </c>
      <c r="AG6" t="n">
        <v>0.9635416666666666</v>
      </c>
      <c r="AH6" t="n">
        <v>840512.1285166527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655.5943325058145</v>
      </c>
      <c r="AB7" t="n">
        <v>897.0130885151389</v>
      </c>
      <c r="AC7" t="n">
        <v>811.4034183130302</v>
      </c>
      <c r="AD7" t="n">
        <v>655594.3325058145</v>
      </c>
      <c r="AE7" t="n">
        <v>897013.0885151388</v>
      </c>
      <c r="AF7" t="n">
        <v>1.240279188224551e-06</v>
      </c>
      <c r="AG7" t="n">
        <v>0.9506250000000001</v>
      </c>
      <c r="AH7" t="n">
        <v>811403.4183130303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634.3885773755363</v>
      </c>
      <c r="AB8" t="n">
        <v>867.9984388140026</v>
      </c>
      <c r="AC8" t="n">
        <v>785.1578860570536</v>
      </c>
      <c r="AD8" t="n">
        <v>634388.5773755363</v>
      </c>
      <c r="AE8" t="n">
        <v>867998.4388140026</v>
      </c>
      <c r="AF8" t="n">
        <v>1.252731222241317e-06</v>
      </c>
      <c r="AG8" t="n">
        <v>0.94125</v>
      </c>
      <c r="AH8" t="n">
        <v>785157.8860570536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617.3862625854614</v>
      </c>
      <c r="AB9" t="n">
        <v>844.7351216290321</v>
      </c>
      <c r="AC9" t="n">
        <v>764.1147872139459</v>
      </c>
      <c r="AD9" t="n">
        <v>617386.2625854614</v>
      </c>
      <c r="AE9" t="n">
        <v>844735.1216290321</v>
      </c>
      <c r="AF9" t="n">
        <v>1.261221245434567e-06</v>
      </c>
      <c r="AG9" t="n">
        <v>0.9350000000000001</v>
      </c>
      <c r="AH9" t="n">
        <v>764114.7872139459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603.5583952185044</v>
      </c>
      <c r="AB10" t="n">
        <v>825.8152234551079</v>
      </c>
      <c r="AC10" t="n">
        <v>747.0005775674973</v>
      </c>
      <c r="AD10" t="n">
        <v>603558.3952185044</v>
      </c>
      <c r="AE10" t="n">
        <v>825815.2234551079</v>
      </c>
      <c r="AF10" t="n">
        <v>1.267334062133707e-06</v>
      </c>
      <c r="AG10" t="n">
        <v>0.9304166666666666</v>
      </c>
      <c r="AH10" t="n">
        <v>747000.5775674973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588.3796960187601</v>
      </c>
      <c r="AB11" t="n">
        <v>805.0470575730698</v>
      </c>
      <c r="AC11" t="n">
        <v>728.2144962889369</v>
      </c>
      <c r="AD11" t="n">
        <v>588379.6960187601</v>
      </c>
      <c r="AE11" t="n">
        <v>805047.0575730698</v>
      </c>
      <c r="AF11" t="n">
        <v>1.273729879605955e-06</v>
      </c>
      <c r="AG11" t="n">
        <v>0.9258333333333333</v>
      </c>
      <c r="AH11" t="n">
        <v>728214.4962889368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575.1298207263495</v>
      </c>
      <c r="AB12" t="n">
        <v>786.9179936547505</v>
      </c>
      <c r="AC12" t="n">
        <v>711.8156447866811</v>
      </c>
      <c r="AD12" t="n">
        <v>575129.8207263495</v>
      </c>
      <c r="AE12" t="n">
        <v>786917.9936547505</v>
      </c>
      <c r="AF12" t="n">
        <v>1.27831449213031e-06</v>
      </c>
      <c r="AG12" t="n">
        <v>0.9225</v>
      </c>
      <c r="AH12" t="n">
        <v>711815.644786681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576.612300783211</v>
      </c>
      <c r="AB13" t="n">
        <v>788.9463882709528</v>
      </c>
      <c r="AC13" t="n">
        <v>713.6504522675826</v>
      </c>
      <c r="AD13" t="n">
        <v>576612.300783211</v>
      </c>
      <c r="AE13" t="n">
        <v>788946.3882709527</v>
      </c>
      <c r="AF13" t="n">
        <v>1.277408889656363e-06</v>
      </c>
      <c r="AG13" t="n">
        <v>0.9231250000000001</v>
      </c>
      <c r="AH13" t="n">
        <v>713650.4522675826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579.7372217216309</v>
      </c>
      <c r="AB14" t="n">
        <v>793.2220429606811</v>
      </c>
      <c r="AC14" t="n">
        <v>717.5180444746424</v>
      </c>
      <c r="AD14" t="n">
        <v>579737.2217216309</v>
      </c>
      <c r="AE14" t="n">
        <v>793222.042960681</v>
      </c>
      <c r="AF14" t="n">
        <v>1.277239089192498e-06</v>
      </c>
      <c r="AG14" t="n">
        <v>0.9231250000000001</v>
      </c>
      <c r="AH14" t="n">
        <v>717518.0444746424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