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993.1018631782233</v>
      </c>
      <c r="AB2" t="n">
        <v>1358.805781762514</v>
      </c>
      <c r="AC2" t="n">
        <v>1229.123265046991</v>
      </c>
      <c r="AD2" t="n">
        <v>993101.8631782233</v>
      </c>
      <c r="AE2" t="n">
        <v>1358805.781762514</v>
      </c>
      <c r="AF2" t="n">
        <v>1.266977075998844e-06</v>
      </c>
      <c r="AG2" t="n">
        <v>1.535208333333333</v>
      </c>
      <c r="AH2" t="n">
        <v>1229123.265046991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452.5346385687698</v>
      </c>
      <c r="AB3" t="n">
        <v>619.1778569090275</v>
      </c>
      <c r="AC3" t="n">
        <v>560.0843912672093</v>
      </c>
      <c r="AD3" t="n">
        <v>452534.6385687698</v>
      </c>
      <c r="AE3" t="n">
        <v>619177.8569090274</v>
      </c>
      <c r="AF3" t="n">
        <v>1.988042953518304e-06</v>
      </c>
      <c r="AG3" t="n">
        <v>0.9783333333333334</v>
      </c>
      <c r="AH3" t="n">
        <v>560084.3912672093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357.3950596535361</v>
      </c>
      <c r="AB4" t="n">
        <v>489.0036877752109</v>
      </c>
      <c r="AC4" t="n">
        <v>442.3338621349303</v>
      </c>
      <c r="AD4" t="n">
        <v>357395.0596535361</v>
      </c>
      <c r="AE4" t="n">
        <v>489003.6877752109</v>
      </c>
      <c r="AF4" t="n">
        <v>2.262445726278849e-06</v>
      </c>
      <c r="AG4" t="n">
        <v>0.8597916666666667</v>
      </c>
      <c r="AH4" t="n">
        <v>442333.8621349303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314.9651747717631</v>
      </c>
      <c r="AB5" t="n">
        <v>430.9492474055584</v>
      </c>
      <c r="AC5" t="n">
        <v>389.8200560742386</v>
      </c>
      <c r="AD5" t="n">
        <v>314965.1747717631</v>
      </c>
      <c r="AE5" t="n">
        <v>430949.2474055584</v>
      </c>
      <c r="AF5" t="n">
        <v>2.403148338919251e-06</v>
      </c>
      <c r="AG5" t="n">
        <v>0.8093750000000001</v>
      </c>
      <c r="AH5" t="n">
        <v>389820.0560742386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285.4639987203492</v>
      </c>
      <c r="AB6" t="n">
        <v>390.5844368319817</v>
      </c>
      <c r="AC6" t="n">
        <v>353.3076063694367</v>
      </c>
      <c r="AD6" t="n">
        <v>285463.9987203492</v>
      </c>
      <c r="AE6" t="n">
        <v>390584.4368319818</v>
      </c>
      <c r="AF6" t="n">
        <v>2.498381693194772e-06</v>
      </c>
      <c r="AG6" t="n">
        <v>0.7785416666666666</v>
      </c>
      <c r="AH6" t="n">
        <v>353307.6063694367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261.1950816372722</v>
      </c>
      <c r="AB7" t="n">
        <v>357.3786338098581</v>
      </c>
      <c r="AC7" t="n">
        <v>323.2709185831072</v>
      </c>
      <c r="AD7" t="n">
        <v>261195.0816372722</v>
      </c>
      <c r="AE7" t="n">
        <v>357378.6338098581</v>
      </c>
      <c r="AF7" t="n">
        <v>2.567939388229344e-06</v>
      </c>
      <c r="AG7" t="n">
        <v>0.7575</v>
      </c>
      <c r="AH7" t="n">
        <v>323270.9185831072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256.9312730834054</v>
      </c>
      <c r="AB8" t="n">
        <v>351.5447028403338</v>
      </c>
      <c r="AC8" t="n">
        <v>317.9937697974465</v>
      </c>
      <c r="AD8" t="n">
        <v>256931.2730834053</v>
      </c>
      <c r="AE8" t="n">
        <v>351544.7028403338</v>
      </c>
      <c r="AF8" t="n">
        <v>2.578209651925723e-06</v>
      </c>
      <c r="AG8" t="n">
        <v>0.754375</v>
      </c>
      <c r="AH8" t="n">
        <v>317993.7697974466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673.0382223815352</v>
      </c>
      <c r="AB2" t="n">
        <v>920.8805882132077</v>
      </c>
      <c r="AC2" t="n">
        <v>832.9930373381616</v>
      </c>
      <c r="AD2" t="n">
        <v>673038.2223815352</v>
      </c>
      <c r="AE2" t="n">
        <v>920880.5882132077</v>
      </c>
      <c r="AF2" t="n">
        <v>1.556770818866858e-06</v>
      </c>
      <c r="AG2" t="n">
        <v>1.2925</v>
      </c>
      <c r="AH2" t="n">
        <v>832993.0373381616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353.217274795623</v>
      </c>
      <c r="AB3" t="n">
        <v>483.2874582217544</v>
      </c>
      <c r="AC3" t="n">
        <v>437.163181507277</v>
      </c>
      <c r="AD3" t="n">
        <v>353217.274795623</v>
      </c>
      <c r="AE3" t="n">
        <v>483287.4582217544</v>
      </c>
      <c r="AF3" t="n">
        <v>2.226207383302036e-06</v>
      </c>
      <c r="AG3" t="n">
        <v>0.9039583333333333</v>
      </c>
      <c r="AH3" t="n">
        <v>437163.1815072771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283.5787597346809</v>
      </c>
      <c r="AB4" t="n">
        <v>388.0049696809162</v>
      </c>
      <c r="AC4" t="n">
        <v>350.9743199429639</v>
      </c>
      <c r="AD4" t="n">
        <v>283578.7597346809</v>
      </c>
      <c r="AE4" t="n">
        <v>388004.9696809162</v>
      </c>
      <c r="AF4" t="n">
        <v>2.477523779299775e-06</v>
      </c>
      <c r="AG4" t="n">
        <v>0.8120833333333333</v>
      </c>
      <c r="AH4" t="n">
        <v>350974.3199429639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246.8866370538059</v>
      </c>
      <c r="AB5" t="n">
        <v>337.8011886865762</v>
      </c>
      <c r="AC5" t="n">
        <v>305.561917345376</v>
      </c>
      <c r="AD5" t="n">
        <v>246886.6370538059</v>
      </c>
      <c r="AE5" t="n">
        <v>337801.1886865762</v>
      </c>
      <c r="AF5" t="n">
        <v>2.608687371061854e-06</v>
      </c>
      <c r="AG5" t="n">
        <v>0.7712500000000001</v>
      </c>
      <c r="AH5" t="n">
        <v>305561.917345376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234.2201152970523</v>
      </c>
      <c r="AB6" t="n">
        <v>320.4702948114934</v>
      </c>
      <c r="AC6" t="n">
        <v>289.8850596576633</v>
      </c>
      <c r="AD6" t="n">
        <v>234220.1152970523</v>
      </c>
      <c r="AE6" t="n">
        <v>320470.2948114934</v>
      </c>
      <c r="AF6" t="n">
        <v>2.646549026415856e-06</v>
      </c>
      <c r="AG6" t="n">
        <v>0.7602083333333334</v>
      </c>
      <c r="AH6" t="n">
        <v>289885.0596576633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234.994433834136</v>
      </c>
      <c r="AB2" t="n">
        <v>321.5297515944537</v>
      </c>
      <c r="AC2" t="n">
        <v>290.8434033722151</v>
      </c>
      <c r="AD2" t="n">
        <v>234994.433834136</v>
      </c>
      <c r="AE2" t="n">
        <v>321529.7515944537</v>
      </c>
      <c r="AF2" t="n">
        <v>2.50966598250245e-06</v>
      </c>
      <c r="AG2" t="n">
        <v>0.8945833333333333</v>
      </c>
      <c r="AH2" t="n">
        <v>290843.4033722151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183.4062734318141</v>
      </c>
      <c r="AB3" t="n">
        <v>250.9445546230209</v>
      </c>
      <c r="AC3" t="n">
        <v>226.9947585327672</v>
      </c>
      <c r="AD3" t="n">
        <v>183406.2734318141</v>
      </c>
      <c r="AE3" t="n">
        <v>250944.5546230209</v>
      </c>
      <c r="AF3" t="n">
        <v>2.788374057343614e-06</v>
      </c>
      <c r="AG3" t="n">
        <v>0.8052083333333333</v>
      </c>
      <c r="AH3" t="n">
        <v>226994.7585327672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355.0929049816181</v>
      </c>
      <c r="AB2" t="n">
        <v>485.8537781891965</v>
      </c>
      <c r="AC2" t="n">
        <v>439.4845754988793</v>
      </c>
      <c r="AD2" t="n">
        <v>355092.9049816181</v>
      </c>
      <c r="AE2" t="n">
        <v>485853.7781891965</v>
      </c>
      <c r="AF2" t="n">
        <v>2.121707749231439e-06</v>
      </c>
      <c r="AG2" t="n">
        <v>1.012291666666667</v>
      </c>
      <c r="AH2" t="n">
        <v>439484.5754988794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215.5637000176812</v>
      </c>
      <c r="AB3" t="n">
        <v>294.9437643633174</v>
      </c>
      <c r="AC3" t="n">
        <v>266.7947454487426</v>
      </c>
      <c r="AD3" t="n">
        <v>215563.7000176812</v>
      </c>
      <c r="AE3" t="n">
        <v>294943.7643633174</v>
      </c>
      <c r="AF3" t="n">
        <v>2.685592464973821e-06</v>
      </c>
      <c r="AG3" t="n">
        <v>0.7997916666666667</v>
      </c>
      <c r="AH3" t="n">
        <v>266794.7454487426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200.2827022224865</v>
      </c>
      <c r="AB4" t="n">
        <v>274.0356290298989</v>
      </c>
      <c r="AC4" t="n">
        <v>247.8820532067866</v>
      </c>
      <c r="AD4" t="n">
        <v>200282.7022224865</v>
      </c>
      <c r="AE4" t="n">
        <v>274035.6290298988</v>
      </c>
      <c r="AF4" t="n">
        <v>2.756735352862328e-06</v>
      </c>
      <c r="AG4" t="n">
        <v>0.7791666666666667</v>
      </c>
      <c r="AH4" t="n">
        <v>247882.0532067866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172.4236906628976</v>
      </c>
      <c r="AB2" t="n">
        <v>235.9177003612407</v>
      </c>
      <c r="AC2" t="n">
        <v>213.4020461514042</v>
      </c>
      <c r="AD2" t="n">
        <v>172423.6906628976</v>
      </c>
      <c r="AE2" t="n">
        <v>235917.7003612407</v>
      </c>
      <c r="AF2" t="n">
        <v>2.763431011305845e-06</v>
      </c>
      <c r="AG2" t="n">
        <v>0.8439583333333333</v>
      </c>
      <c r="AH2" t="n">
        <v>213402.0461514042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173.7951314772974</v>
      </c>
      <c r="AB3" t="n">
        <v>237.7941661872002</v>
      </c>
      <c r="AC3" t="n">
        <v>215.099424712571</v>
      </c>
      <c r="AD3" t="n">
        <v>173795.1314772974</v>
      </c>
      <c r="AE3" t="n">
        <v>237794.1661872002</v>
      </c>
      <c r="AF3" t="n">
        <v>2.767796444287088e-06</v>
      </c>
      <c r="AG3" t="n">
        <v>0.8424999999999999</v>
      </c>
      <c r="AH3" t="n">
        <v>215099.424712571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740.8466727363209</v>
      </c>
      <c r="AB2" t="n">
        <v>1013.659101486326</v>
      </c>
      <c r="AC2" t="n">
        <v>916.9168995199544</v>
      </c>
      <c r="AD2" t="n">
        <v>740846.6727363209</v>
      </c>
      <c r="AE2" t="n">
        <v>1013659.101486326</v>
      </c>
      <c r="AF2" t="n">
        <v>1.480856762398442e-06</v>
      </c>
      <c r="AG2" t="n">
        <v>1.346666666666667</v>
      </c>
      <c r="AH2" t="n">
        <v>916916.8995199545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377.2349543653243</v>
      </c>
      <c r="AB3" t="n">
        <v>516.1495069942603</v>
      </c>
      <c r="AC3" t="n">
        <v>466.8889224671103</v>
      </c>
      <c r="AD3" t="n">
        <v>377234.9543653242</v>
      </c>
      <c r="AE3" t="n">
        <v>516149.5069942603</v>
      </c>
      <c r="AF3" t="n">
        <v>2.162753444922293e-06</v>
      </c>
      <c r="AG3" t="n">
        <v>0.9220833333333333</v>
      </c>
      <c r="AH3" t="n">
        <v>466888.9224671103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303.1855585291927</v>
      </c>
      <c r="AB4" t="n">
        <v>414.8318567824822</v>
      </c>
      <c r="AC4" t="n">
        <v>375.240886591329</v>
      </c>
      <c r="AD4" t="n">
        <v>303185.5585291928</v>
      </c>
      <c r="AE4" t="n">
        <v>414831.8567824822</v>
      </c>
      <c r="AF4" t="n">
        <v>2.415162421875605e-06</v>
      </c>
      <c r="AG4" t="n">
        <v>0.8256250000000001</v>
      </c>
      <c r="AH4" t="n">
        <v>375240.886591329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264.0698431149785</v>
      </c>
      <c r="AB5" t="n">
        <v>361.3120092891814</v>
      </c>
      <c r="AC5" t="n">
        <v>326.8288982272111</v>
      </c>
      <c r="AD5" t="n">
        <v>264069.8431149785</v>
      </c>
      <c r="AE5" t="n">
        <v>361312.0092891814</v>
      </c>
      <c r="AF5" t="n">
        <v>2.555198194830742e-06</v>
      </c>
      <c r="AG5" t="n">
        <v>0.7804166666666666</v>
      </c>
      <c r="AH5" t="n">
        <v>326828.8982272111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240.1443187305974</v>
      </c>
      <c r="AB6" t="n">
        <v>328.5760513066755</v>
      </c>
      <c r="AC6" t="n">
        <v>297.2172141294484</v>
      </c>
      <c r="AD6" t="n">
        <v>240144.3187305974</v>
      </c>
      <c r="AE6" t="n">
        <v>328576.0513066755</v>
      </c>
      <c r="AF6" t="n">
        <v>2.627274023289538e-06</v>
      </c>
      <c r="AG6" t="n">
        <v>0.7589583333333333</v>
      </c>
      <c r="AH6" t="n">
        <v>297217.2141294484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239.9479751713038</v>
      </c>
      <c r="AB7" t="n">
        <v>328.3074053867838</v>
      </c>
      <c r="AC7" t="n">
        <v>296.9742073991041</v>
      </c>
      <c r="AD7" t="n">
        <v>239947.9751713038</v>
      </c>
      <c r="AE7" t="n">
        <v>328307.4053867838</v>
      </c>
      <c r="AF7" t="n">
        <v>2.630528443166827e-06</v>
      </c>
      <c r="AG7" t="n">
        <v>0.758125</v>
      </c>
      <c r="AH7" t="n">
        <v>296974.2073991041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167.9401838500751</v>
      </c>
      <c r="AB2" t="n">
        <v>229.7831685415794</v>
      </c>
      <c r="AC2" t="n">
        <v>207.8529854387398</v>
      </c>
      <c r="AD2" t="n">
        <v>167940.1838500751</v>
      </c>
      <c r="AE2" t="n">
        <v>229783.1685415794</v>
      </c>
      <c r="AF2" t="n">
        <v>2.721283115817649e-06</v>
      </c>
      <c r="AG2" t="n">
        <v>0.8768750000000001</v>
      </c>
      <c r="AH2" t="n">
        <v>207852.9854387398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496.8742818570706</v>
      </c>
      <c r="AB2" t="n">
        <v>679.845312983086</v>
      </c>
      <c r="AC2" t="n">
        <v>614.961830480869</v>
      </c>
      <c r="AD2" t="n">
        <v>496874.2818570706</v>
      </c>
      <c r="AE2" t="n">
        <v>679845.3129830861</v>
      </c>
      <c r="AF2" t="n">
        <v>1.813730507320552e-06</v>
      </c>
      <c r="AG2" t="n">
        <v>1.143125</v>
      </c>
      <c r="AH2" t="n">
        <v>614961.830480869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283.9575596574904</v>
      </c>
      <c r="AB3" t="n">
        <v>388.5232604467775</v>
      </c>
      <c r="AC3" t="n">
        <v>351.4431457655571</v>
      </c>
      <c r="AD3" t="n">
        <v>283957.5596574905</v>
      </c>
      <c r="AE3" t="n">
        <v>388523.2604467775</v>
      </c>
      <c r="AF3" t="n">
        <v>2.436286090212978e-06</v>
      </c>
      <c r="AG3" t="n">
        <v>0.8510416666666667</v>
      </c>
      <c r="AH3" t="n">
        <v>351443.1457655571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228.2384149736064</v>
      </c>
      <c r="AB4" t="n">
        <v>312.2858685349651</v>
      </c>
      <c r="AC4" t="n">
        <v>282.4817435380498</v>
      </c>
      <c r="AD4" t="n">
        <v>228238.4149736064</v>
      </c>
      <c r="AE4" t="n">
        <v>312285.8685349651</v>
      </c>
      <c r="AF4" t="n">
        <v>2.661484824881387e-06</v>
      </c>
      <c r="AG4" t="n">
        <v>0.7789583333333333</v>
      </c>
      <c r="AH4" t="n">
        <v>282481.7435380498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216.1224037232587</v>
      </c>
      <c r="AB5" t="n">
        <v>295.708207421556</v>
      </c>
      <c r="AC5" t="n">
        <v>267.4862311344057</v>
      </c>
      <c r="AD5" t="n">
        <v>216122.4037232587</v>
      </c>
      <c r="AE5" t="n">
        <v>295708.2074215561</v>
      </c>
      <c r="AF5" t="n">
        <v>2.708654157728416e-06</v>
      </c>
      <c r="AG5" t="n">
        <v>0.7654166666666667</v>
      </c>
      <c r="AH5" t="n">
        <v>267486.2311344057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609.1610091364804</v>
      </c>
      <c r="AB2" t="n">
        <v>833.4809669875643</v>
      </c>
      <c r="AC2" t="n">
        <v>753.9347132961547</v>
      </c>
      <c r="AD2" t="n">
        <v>609161.0091364804</v>
      </c>
      <c r="AE2" t="n">
        <v>833480.9669875643</v>
      </c>
      <c r="AF2" t="n">
        <v>1.638542406190018e-06</v>
      </c>
      <c r="AG2" t="n">
        <v>1.239791666666667</v>
      </c>
      <c r="AH2" t="n">
        <v>753934.7132961546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329.9908973245187</v>
      </c>
      <c r="AB3" t="n">
        <v>451.5081038903334</v>
      </c>
      <c r="AC3" t="n">
        <v>408.416804150643</v>
      </c>
      <c r="AD3" t="n">
        <v>329990.8973245187</v>
      </c>
      <c r="AE3" t="n">
        <v>451508.1038903334</v>
      </c>
      <c r="AF3" t="n">
        <v>2.292106806588214e-06</v>
      </c>
      <c r="AG3" t="n">
        <v>0.88625</v>
      </c>
      <c r="AH3" t="n">
        <v>408416.804150643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265.6189792808244</v>
      </c>
      <c r="AB4" t="n">
        <v>363.431605734356</v>
      </c>
      <c r="AC4" t="n">
        <v>328.7462033625305</v>
      </c>
      <c r="AD4" t="n">
        <v>265618.9792808244</v>
      </c>
      <c r="AE4" t="n">
        <v>363431.605734356</v>
      </c>
      <c r="AF4" t="n">
        <v>2.535767471453959e-06</v>
      </c>
      <c r="AG4" t="n">
        <v>0.8010416666666668</v>
      </c>
      <c r="AH4" t="n">
        <v>328746.2033625306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230.1043452859275</v>
      </c>
      <c r="AB5" t="n">
        <v>314.8389167073173</v>
      </c>
      <c r="AC5" t="n">
        <v>284.7911323760592</v>
      </c>
      <c r="AD5" t="n">
        <v>230104.3452859275</v>
      </c>
      <c r="AE5" t="n">
        <v>314838.9167073173</v>
      </c>
      <c r="AF5" t="n">
        <v>2.662814228684878e-06</v>
      </c>
      <c r="AG5" t="n">
        <v>0.7629166666666666</v>
      </c>
      <c r="AH5" t="n">
        <v>284791.1323760592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228.5435614378239</v>
      </c>
      <c r="AB6" t="n">
        <v>312.7033833894193</v>
      </c>
      <c r="AC6" t="n">
        <v>282.8594113607808</v>
      </c>
      <c r="AD6" t="n">
        <v>228543.5614378239</v>
      </c>
      <c r="AE6" t="n">
        <v>312703.3833894194</v>
      </c>
      <c r="AF6" t="n">
        <v>2.668859431254576e-06</v>
      </c>
      <c r="AG6" t="n">
        <v>0.7610416666666667</v>
      </c>
      <c r="AH6" t="n">
        <v>282859.4113607808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900.2554104829017</v>
      </c>
      <c r="AB2" t="n">
        <v>1231.76916908837</v>
      </c>
      <c r="AC2" t="n">
        <v>1114.210848389461</v>
      </c>
      <c r="AD2" t="n">
        <v>900255.4104829016</v>
      </c>
      <c r="AE2" t="n">
        <v>1231769.16908837</v>
      </c>
      <c r="AF2" t="n">
        <v>1.335549139712507e-06</v>
      </c>
      <c r="AG2" t="n">
        <v>1.468125</v>
      </c>
      <c r="AH2" t="n">
        <v>1114210.848389461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427.9034511208073</v>
      </c>
      <c r="AB3" t="n">
        <v>585.476379591427</v>
      </c>
      <c r="AC3" t="n">
        <v>529.5993356444801</v>
      </c>
      <c r="AD3" t="n">
        <v>427903.4511208073</v>
      </c>
      <c r="AE3" t="n">
        <v>585476.3795914269</v>
      </c>
      <c r="AF3" t="n">
        <v>2.041109840186375e-06</v>
      </c>
      <c r="AG3" t="n">
        <v>0.960625</v>
      </c>
      <c r="AH3" t="n">
        <v>529599.3356444801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339.0315964721843</v>
      </c>
      <c r="AB4" t="n">
        <v>463.8779873116665</v>
      </c>
      <c r="AC4" t="n">
        <v>419.6061232594845</v>
      </c>
      <c r="AD4" t="n">
        <v>339031.5964721843</v>
      </c>
      <c r="AE4" t="n">
        <v>463877.9873116665</v>
      </c>
      <c r="AF4" t="n">
        <v>2.312153566658929e-06</v>
      </c>
      <c r="AG4" t="n">
        <v>0.8479166666666668</v>
      </c>
      <c r="AH4" t="n">
        <v>419606.1232594845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298.5398134378324</v>
      </c>
      <c r="AB5" t="n">
        <v>408.4753433926746</v>
      </c>
      <c r="AC5" t="n">
        <v>369.491029918022</v>
      </c>
      <c r="AD5" t="n">
        <v>298539.8134378324</v>
      </c>
      <c r="AE5" t="n">
        <v>408475.3433926746</v>
      </c>
      <c r="AF5" t="n">
        <v>2.451251701286163e-06</v>
      </c>
      <c r="AG5" t="n">
        <v>0.7997916666666667</v>
      </c>
      <c r="AH5" t="n">
        <v>369491.029918022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267.674943692119</v>
      </c>
      <c r="AB6" t="n">
        <v>366.2446669446377</v>
      </c>
      <c r="AC6" t="n">
        <v>331.2907899590591</v>
      </c>
      <c r="AD6" t="n">
        <v>267674.943692119</v>
      </c>
      <c r="AE6" t="n">
        <v>366244.6669446377</v>
      </c>
      <c r="AF6" t="n">
        <v>2.549693276942515e-06</v>
      </c>
      <c r="AG6" t="n">
        <v>0.7689583333333333</v>
      </c>
      <c r="AH6" t="n">
        <v>331290.7899590591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251.2648302514949</v>
      </c>
      <c r="AB7" t="n">
        <v>343.7916257719033</v>
      </c>
      <c r="AC7" t="n">
        <v>310.9806355229126</v>
      </c>
      <c r="AD7" t="n">
        <v>251264.8302514949</v>
      </c>
      <c r="AE7" t="n">
        <v>343791.6257719033</v>
      </c>
      <c r="AF7" t="n">
        <v>2.5911027351536e-06</v>
      </c>
      <c r="AG7" t="n">
        <v>0.7566666666666667</v>
      </c>
      <c r="AH7" t="n">
        <v>310980.6355229125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251.3988845053594</v>
      </c>
      <c r="AB8" t="n">
        <v>343.9750447160968</v>
      </c>
      <c r="AC8" t="n">
        <v>311.1465492205024</v>
      </c>
      <c r="AD8" t="n">
        <v>251398.8845053594</v>
      </c>
      <c r="AE8" t="n">
        <v>343975.0447160968</v>
      </c>
      <c r="AF8" t="n">
        <v>2.596655367050086e-06</v>
      </c>
      <c r="AG8" t="n">
        <v>0.755</v>
      </c>
      <c r="AH8" t="n">
        <v>311146.5492205024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399.7436044104485</v>
      </c>
      <c r="AB2" t="n">
        <v>546.946834997556</v>
      </c>
      <c r="AC2" t="n">
        <v>494.7469967100926</v>
      </c>
      <c r="AD2" t="n">
        <v>399743.6044104485</v>
      </c>
      <c r="AE2" t="n">
        <v>546946.8349975561</v>
      </c>
      <c r="AF2" t="n">
        <v>2.011054346639377e-06</v>
      </c>
      <c r="AG2" t="n">
        <v>1.054791666666667</v>
      </c>
      <c r="AH2" t="n">
        <v>494746.9967100926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238.8244488696724</v>
      </c>
      <c r="AB3" t="n">
        <v>326.7701471344101</v>
      </c>
      <c r="AC3" t="n">
        <v>295.583662916781</v>
      </c>
      <c r="AD3" t="n">
        <v>238824.4488696723</v>
      </c>
      <c r="AE3" t="n">
        <v>326770.1471344101</v>
      </c>
      <c r="AF3" t="n">
        <v>2.595779190338746e-06</v>
      </c>
      <c r="AG3" t="n">
        <v>0.8170833333333333</v>
      </c>
      <c r="AH3" t="n">
        <v>295583.662916781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205.1697156769771</v>
      </c>
      <c r="AB4" t="n">
        <v>280.7222564381469</v>
      </c>
      <c r="AC4" t="n">
        <v>253.9305182799341</v>
      </c>
      <c r="AD4" t="n">
        <v>205169.7156769771</v>
      </c>
      <c r="AE4" t="n">
        <v>280722.2564381469</v>
      </c>
      <c r="AF4" t="n">
        <v>2.743309453009891e-06</v>
      </c>
      <c r="AG4" t="n">
        <v>0.773125</v>
      </c>
      <c r="AH4" t="n">
        <v>253930.5182799341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274.013187678578</v>
      </c>
      <c r="AB2" t="n">
        <v>374.9169319905008</v>
      </c>
      <c r="AC2" t="n">
        <v>339.1353862005455</v>
      </c>
      <c r="AD2" t="n">
        <v>274013.1876785781</v>
      </c>
      <c r="AE2" t="n">
        <v>374916.9319905008</v>
      </c>
      <c r="AF2" t="n">
        <v>2.365829452498734e-06</v>
      </c>
      <c r="AG2" t="n">
        <v>0.9339583333333333</v>
      </c>
      <c r="AH2" t="n">
        <v>339135.3862005455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188.9978427715791</v>
      </c>
      <c r="AB3" t="n">
        <v>258.5951864763128</v>
      </c>
      <c r="AC3" t="n">
        <v>233.9152248197126</v>
      </c>
      <c r="AD3" t="n">
        <v>188997.842771579</v>
      </c>
      <c r="AE3" t="n">
        <v>258595.1864763128</v>
      </c>
      <c r="AF3" t="n">
        <v>2.779772714842508e-06</v>
      </c>
      <c r="AG3" t="n">
        <v>0.7947916666666667</v>
      </c>
      <c r="AH3" t="n">
        <v>233915.2248197126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196.39137005856</v>
      </c>
      <c r="AB2" t="n">
        <v>268.7113366897584</v>
      </c>
      <c r="AC2" t="n">
        <v>243.0659038548962</v>
      </c>
      <c r="AD2" t="n">
        <v>196391.37005856</v>
      </c>
      <c r="AE2" t="n">
        <v>268711.3366897584</v>
      </c>
      <c r="AF2" t="n">
        <v>2.672470305139172e-06</v>
      </c>
      <c r="AG2" t="n">
        <v>0.8552083333333332</v>
      </c>
      <c r="AH2" t="n">
        <v>243065.9038548962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178.5739117319374</v>
      </c>
      <c r="AB3" t="n">
        <v>244.3327041565009</v>
      </c>
      <c r="AC3" t="n">
        <v>221.0139337949794</v>
      </c>
      <c r="AD3" t="n">
        <v>178573.9117319374</v>
      </c>
      <c r="AE3" t="n">
        <v>244332.7041565009</v>
      </c>
      <c r="AF3" t="n">
        <v>2.784376364962726e-06</v>
      </c>
      <c r="AG3" t="n">
        <v>0.8208333333333333</v>
      </c>
      <c r="AH3" t="n">
        <v>221013.9337949794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164.4585940472155</v>
      </c>
      <c r="AB2" t="n">
        <v>225.0195037764074</v>
      </c>
      <c r="AC2" t="n">
        <v>203.5439581529089</v>
      </c>
      <c r="AD2" t="n">
        <v>164458.5940472155</v>
      </c>
      <c r="AE2" t="n">
        <v>225019.5037764074</v>
      </c>
      <c r="AF2" t="n">
        <v>2.622622750432338e-06</v>
      </c>
      <c r="AG2" t="n">
        <v>0.9354166666666667</v>
      </c>
      <c r="AH2" t="n">
        <v>203543.9581529089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551.254217034878</v>
      </c>
      <c r="AB2" t="n">
        <v>754.2503393667838</v>
      </c>
      <c r="AC2" t="n">
        <v>682.2657455746173</v>
      </c>
      <c r="AD2" t="n">
        <v>551254.217034878</v>
      </c>
      <c r="AE2" t="n">
        <v>754250.3393667839</v>
      </c>
      <c r="AF2" t="n">
        <v>1.723144077398186e-06</v>
      </c>
      <c r="AG2" t="n">
        <v>1.190625</v>
      </c>
      <c r="AH2" t="n">
        <v>682265.7455746173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307.47940936007</v>
      </c>
      <c r="AB3" t="n">
        <v>420.7068929206176</v>
      </c>
      <c r="AC3" t="n">
        <v>380.5552175261058</v>
      </c>
      <c r="AD3" t="n">
        <v>307479.40936007</v>
      </c>
      <c r="AE3" t="n">
        <v>420706.8929206176</v>
      </c>
      <c r="AF3" t="n">
        <v>2.36009092232969e-06</v>
      </c>
      <c r="AG3" t="n">
        <v>0.8693749999999999</v>
      </c>
      <c r="AH3" t="n">
        <v>380555.2175261058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247.6867698231533</v>
      </c>
      <c r="AB4" t="n">
        <v>338.8959656409633</v>
      </c>
      <c r="AC4" t="n">
        <v>306.5522103237657</v>
      </c>
      <c r="AD4" t="n">
        <v>247686.7698231533</v>
      </c>
      <c r="AE4" t="n">
        <v>338895.9656409632</v>
      </c>
      <c r="AF4" t="n">
        <v>2.594957685650908e-06</v>
      </c>
      <c r="AG4" t="n">
        <v>0.790625</v>
      </c>
      <c r="AH4" t="n">
        <v>306552.2103237658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221.7270827588625</v>
      </c>
      <c r="AB5" t="n">
        <v>303.3767765390534</v>
      </c>
      <c r="AC5" t="n">
        <v>274.4229227782359</v>
      </c>
      <c r="AD5" t="n">
        <v>221727.0827588624</v>
      </c>
      <c r="AE5" t="n">
        <v>303376.7765390534</v>
      </c>
      <c r="AF5" t="n">
        <v>2.690972400216187e-06</v>
      </c>
      <c r="AG5" t="n">
        <v>0.7622916666666667</v>
      </c>
      <c r="AH5" t="n">
        <v>274422.9227782359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223.1288801019465</v>
      </c>
      <c r="AB6" t="n">
        <v>305.2947775067942</v>
      </c>
      <c r="AC6" t="n">
        <v>276.1578724255474</v>
      </c>
      <c r="AD6" t="n">
        <v>223128.8801019465</v>
      </c>
      <c r="AE6" t="n">
        <v>305294.7775067942</v>
      </c>
      <c r="AF6" t="n">
        <v>2.690381540434246e-06</v>
      </c>
      <c r="AG6" t="n">
        <v>0.7625000000000001</v>
      </c>
      <c r="AH6" t="n">
        <v>276157.8724255474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817.9295334917904</v>
      </c>
      <c r="AB2" t="n">
        <v>1119.12727222777</v>
      </c>
      <c r="AC2" t="n">
        <v>1012.319336071342</v>
      </c>
      <c r="AD2" t="n">
        <v>817929.5334917904</v>
      </c>
      <c r="AE2" t="n">
        <v>1119127.27222777</v>
      </c>
      <c r="AF2" t="n">
        <v>1.405587919713807e-06</v>
      </c>
      <c r="AG2" t="n">
        <v>1.406458333333333</v>
      </c>
      <c r="AH2" t="n">
        <v>1012319.336071342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401.9541881699679</v>
      </c>
      <c r="AB3" t="n">
        <v>549.9714532214032</v>
      </c>
      <c r="AC3" t="n">
        <v>497.4829496157342</v>
      </c>
      <c r="AD3" t="n">
        <v>401954.188169968</v>
      </c>
      <c r="AE3" t="n">
        <v>549971.4532214032</v>
      </c>
      <c r="AF3" t="n">
        <v>2.100885157611665e-06</v>
      </c>
      <c r="AG3" t="n">
        <v>0.9410416666666667</v>
      </c>
      <c r="AH3" t="n">
        <v>497482.9496157342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321.8836154846197</v>
      </c>
      <c r="AB4" t="n">
        <v>440.4153632089517</v>
      </c>
      <c r="AC4" t="n">
        <v>398.382739071133</v>
      </c>
      <c r="AD4" t="n">
        <v>321883.6154846197</v>
      </c>
      <c r="AE4" t="n">
        <v>440415.3632089517</v>
      </c>
      <c r="AF4" t="n">
        <v>2.359854198450105e-06</v>
      </c>
      <c r="AG4" t="n">
        <v>0.8377083333333334</v>
      </c>
      <c r="AH4" t="n">
        <v>398382.739071133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280.7497872303847</v>
      </c>
      <c r="AB5" t="n">
        <v>384.1342446950797</v>
      </c>
      <c r="AC5" t="n">
        <v>347.4730115171791</v>
      </c>
      <c r="AD5" t="n">
        <v>280749.7872303847</v>
      </c>
      <c r="AE5" t="n">
        <v>384134.2446950797</v>
      </c>
      <c r="AF5" t="n">
        <v>2.504759191253439e-06</v>
      </c>
      <c r="AG5" t="n">
        <v>0.789375</v>
      </c>
      <c r="AH5" t="n">
        <v>347473.0115171791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252.5198673928559</v>
      </c>
      <c r="AB6" t="n">
        <v>345.5088229570433</v>
      </c>
      <c r="AC6" t="n">
        <v>312.5339458188049</v>
      </c>
      <c r="AD6" t="n">
        <v>252519.8673928559</v>
      </c>
      <c r="AE6" t="n">
        <v>345508.8229570433</v>
      </c>
      <c r="AF6" t="n">
        <v>2.594719854761993e-06</v>
      </c>
      <c r="AG6" t="n">
        <v>0.761875</v>
      </c>
      <c r="AH6" t="n">
        <v>312533.9458188048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244.4736411291763</v>
      </c>
      <c r="AB7" t="n">
        <v>334.4996212086325</v>
      </c>
      <c r="AC7" t="n">
        <v>302.5754468337472</v>
      </c>
      <c r="AD7" t="n">
        <v>244473.6411291762</v>
      </c>
      <c r="AE7" t="n">
        <v>334499.6212086325</v>
      </c>
      <c r="AF7" t="n">
        <v>2.617589601497817e-06</v>
      </c>
      <c r="AG7" t="n">
        <v>0.7552083333333334</v>
      </c>
      <c r="AH7" t="n">
        <v>302575.4468337471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165.2790187069425</v>
      </c>
      <c r="AB2" t="n">
        <v>226.1420449904269</v>
      </c>
      <c r="AC2" t="n">
        <v>204.5593656089591</v>
      </c>
      <c r="AD2" t="n">
        <v>165279.0187069425</v>
      </c>
      <c r="AE2" t="n">
        <v>226142.0449904269</v>
      </c>
      <c r="AF2" t="n">
        <v>2.384678721840981e-06</v>
      </c>
      <c r="AG2" t="n">
        <v>1.065208333333333</v>
      </c>
      <c r="AH2" t="n">
        <v>204559.3656089591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314.5491096244816</v>
      </c>
      <c r="AB2" t="n">
        <v>430.379968715549</v>
      </c>
      <c r="AC2" t="n">
        <v>389.3051085434161</v>
      </c>
      <c r="AD2" t="n">
        <v>314549.1096244816</v>
      </c>
      <c r="AE2" t="n">
        <v>430379.968715549</v>
      </c>
      <c r="AF2" t="n">
        <v>2.235403672671269e-06</v>
      </c>
      <c r="AG2" t="n">
        <v>0.9739583333333334</v>
      </c>
      <c r="AH2" t="n">
        <v>389305.1085434161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195.6224313661967</v>
      </c>
      <c r="AB3" t="n">
        <v>267.6592408476865</v>
      </c>
      <c r="AC3" t="n">
        <v>242.1142185633655</v>
      </c>
      <c r="AD3" t="n">
        <v>195622.4313661967</v>
      </c>
      <c r="AE3" t="n">
        <v>267659.2408476865</v>
      </c>
      <c r="AF3" t="n">
        <v>2.763606494761155e-06</v>
      </c>
      <c r="AG3" t="n">
        <v>0.7879166666666667</v>
      </c>
      <c r="AH3" t="n">
        <v>242114.2185633655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194.720400389217</v>
      </c>
      <c r="AB4" t="n">
        <v>266.4250422701854</v>
      </c>
      <c r="AC4" t="n">
        <v>240.9978101658921</v>
      </c>
      <c r="AD4" t="n">
        <v>194720.400389217</v>
      </c>
      <c r="AE4" t="n">
        <v>266425.0422701854</v>
      </c>
      <c r="AF4" t="n">
        <v>2.773953166582861e-06</v>
      </c>
      <c r="AG4" t="n">
        <v>0.785</v>
      </c>
      <c r="AH4" t="n">
        <v>240997.8101658921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445.9955731466986</v>
      </c>
      <c r="AB2" t="n">
        <v>610.2308191153433</v>
      </c>
      <c r="AC2" t="n">
        <v>551.9912462033079</v>
      </c>
      <c r="AD2" t="n">
        <v>445995.5731466986</v>
      </c>
      <c r="AE2" t="n">
        <v>610230.8191153433</v>
      </c>
      <c r="AF2" t="n">
        <v>1.910821220027419e-06</v>
      </c>
      <c r="AG2" t="n">
        <v>1.097083333333333</v>
      </c>
      <c r="AH2" t="n">
        <v>551991.2462033079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262.4473661684156</v>
      </c>
      <c r="AB3" t="n">
        <v>359.0920647522631</v>
      </c>
      <c r="AC3" t="n">
        <v>324.8208220811845</v>
      </c>
      <c r="AD3" t="n">
        <v>262447.3661684156</v>
      </c>
      <c r="AE3" t="n">
        <v>359092.0647522631</v>
      </c>
      <c r="AF3" t="n">
        <v>2.50942445530615e-06</v>
      </c>
      <c r="AG3" t="n">
        <v>0.8354166666666667</v>
      </c>
      <c r="AH3" t="n">
        <v>324820.8220811845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212.2273272285806</v>
      </c>
      <c r="AB4" t="n">
        <v>290.378791922893</v>
      </c>
      <c r="AC4" t="n">
        <v>262.6654475710517</v>
      </c>
      <c r="AD4" t="n">
        <v>212227.3272285806</v>
      </c>
      <c r="AE4" t="n">
        <v>290378.791922893</v>
      </c>
      <c r="AF4" t="n">
        <v>2.719222361770456e-06</v>
      </c>
      <c r="AG4" t="n">
        <v>0.7708333333333334</v>
      </c>
      <c r="AH4" t="n">
        <v>262665.4475710517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211.4059918202227</v>
      </c>
      <c r="AB5" t="n">
        <v>289.2550045824173</v>
      </c>
      <c r="AC5" t="n">
        <v>261.6489129171052</v>
      </c>
      <c r="AD5" t="n">
        <v>211405.9918202226</v>
      </c>
      <c r="AE5" t="n">
        <v>289255.0045824173</v>
      </c>
      <c r="AF5" t="n">
        <v>2.726064691573609e-06</v>
      </c>
      <c r="AG5" t="n">
        <v>0.7689583333333333</v>
      </c>
      <c r="AH5" t="n">
        <v>261648.9129171052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