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3097.587054488557</v>
      </c>
      <c r="AB2" t="n">
        <v>4238.25526384764</v>
      </c>
      <c r="AC2" t="n">
        <v>3833.762129894484</v>
      </c>
      <c r="AD2" t="n">
        <v>3097587.054488556</v>
      </c>
      <c r="AE2" t="n">
        <v>4238255.26384764</v>
      </c>
      <c r="AF2" t="n">
        <v>7.234000283595461e-07</v>
      </c>
      <c r="AG2" t="n">
        <v>2.68875</v>
      </c>
      <c r="AH2" t="n">
        <v>3833762.129894484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1424.187970253029</v>
      </c>
      <c r="AB3" t="n">
        <v>1948.63681163907</v>
      </c>
      <c r="AC3" t="n">
        <v>1762.661649265179</v>
      </c>
      <c r="AD3" t="n">
        <v>1424187.970253029</v>
      </c>
      <c r="AE3" t="n">
        <v>1948636.81163907</v>
      </c>
      <c r="AF3" t="n">
        <v>1.140466100466166e-06</v>
      </c>
      <c r="AG3" t="n">
        <v>1.705625</v>
      </c>
      <c r="AH3" t="n">
        <v>1762661.649265179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1140.623447972129</v>
      </c>
      <c r="AB4" t="n">
        <v>1560.651322270531</v>
      </c>
      <c r="AC4" t="n">
        <v>1411.704950460919</v>
      </c>
      <c r="AD4" t="n">
        <v>1140623.447972129</v>
      </c>
      <c r="AE4" t="n">
        <v>1560651.322270531</v>
      </c>
      <c r="AF4" t="n">
        <v>1.300122017928069e-06</v>
      </c>
      <c r="AG4" t="n">
        <v>1.496041666666667</v>
      </c>
      <c r="AH4" t="n">
        <v>1411704.950460919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1015.362213584452</v>
      </c>
      <c r="AB5" t="n">
        <v>1389.263375245665</v>
      </c>
      <c r="AC5" t="n">
        <v>1256.674028555611</v>
      </c>
      <c r="AD5" t="n">
        <v>1015362.213584451</v>
      </c>
      <c r="AE5" t="n">
        <v>1389263.375245665</v>
      </c>
      <c r="AF5" t="n">
        <v>1.387139161246486e-06</v>
      </c>
      <c r="AG5" t="n">
        <v>1.402291666666667</v>
      </c>
      <c r="AH5" t="n">
        <v>1256674.028555611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945.6391652852273</v>
      </c>
      <c r="AB6" t="n">
        <v>1293.865224598866</v>
      </c>
      <c r="AC6" t="n">
        <v>1170.380543514397</v>
      </c>
      <c r="AD6" t="n">
        <v>945639.1652852272</v>
      </c>
      <c r="AE6" t="n">
        <v>1293865.224598866</v>
      </c>
      <c r="AF6" t="n">
        <v>1.439330774030816e-06</v>
      </c>
      <c r="AG6" t="n">
        <v>1.351458333333333</v>
      </c>
      <c r="AH6" t="n">
        <v>1170380.543514397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894.7014551387039</v>
      </c>
      <c r="AB7" t="n">
        <v>1224.170002363221</v>
      </c>
      <c r="AC7" t="n">
        <v>1107.336935471064</v>
      </c>
      <c r="AD7" t="n">
        <v>894701.4551387038</v>
      </c>
      <c r="AE7" t="n">
        <v>1224170.002363221</v>
      </c>
      <c r="AF7" t="n">
        <v>1.475556795068955e-06</v>
      </c>
      <c r="AG7" t="n">
        <v>1.318125</v>
      </c>
      <c r="AH7" t="n">
        <v>1107336.935471064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855.0212098399869</v>
      </c>
      <c r="AB8" t="n">
        <v>1169.877740176643</v>
      </c>
      <c r="AC8" t="n">
        <v>1058.226250587904</v>
      </c>
      <c r="AD8" t="n">
        <v>855021.2098399869</v>
      </c>
      <c r="AE8" t="n">
        <v>1169877.740176643</v>
      </c>
      <c r="AF8" t="n">
        <v>1.503566605149991e-06</v>
      </c>
      <c r="AG8" t="n">
        <v>1.293541666666667</v>
      </c>
      <c r="AH8" t="n">
        <v>1058226.250587904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823.2484858743315</v>
      </c>
      <c r="AB9" t="n">
        <v>1126.40489753318</v>
      </c>
      <c r="AC9" t="n">
        <v>1018.902395031816</v>
      </c>
      <c r="AD9" t="n">
        <v>823248.4858743316</v>
      </c>
      <c r="AE9" t="n">
        <v>1126404.89753318</v>
      </c>
      <c r="AF9" t="n">
        <v>1.524013766509147e-06</v>
      </c>
      <c r="AG9" t="n">
        <v>1.27625</v>
      </c>
      <c r="AH9" t="n">
        <v>1018902.395031816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792.2042257521015</v>
      </c>
      <c r="AB10" t="n">
        <v>1083.928771257848</v>
      </c>
      <c r="AC10" t="n">
        <v>980.4801306325836</v>
      </c>
      <c r="AD10" t="n">
        <v>792204.2257521015</v>
      </c>
      <c r="AE10" t="n">
        <v>1083928.771257848</v>
      </c>
      <c r="AF10" t="n">
        <v>1.53923242998651e-06</v>
      </c>
      <c r="AG10" t="n">
        <v>1.26375</v>
      </c>
      <c r="AH10" t="n">
        <v>980480.1306325836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765.8698388479123</v>
      </c>
      <c r="AB11" t="n">
        <v>1047.896901304381</v>
      </c>
      <c r="AC11" t="n">
        <v>947.8870917764287</v>
      </c>
      <c r="AD11" t="n">
        <v>765869.8388479123</v>
      </c>
      <c r="AE11" t="n">
        <v>1047896.901304381</v>
      </c>
      <c r="AF11" t="n">
        <v>1.55277050485901e-06</v>
      </c>
      <c r="AG11" t="n">
        <v>1.252708333333333</v>
      </c>
      <c r="AH11" t="n">
        <v>947887.0917764287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744.4300413983267</v>
      </c>
      <c r="AB12" t="n">
        <v>1018.56202457675</v>
      </c>
      <c r="AC12" t="n">
        <v>921.3518945119246</v>
      </c>
      <c r="AD12" t="n">
        <v>744430.0413983267</v>
      </c>
      <c r="AE12" t="n">
        <v>1018562.02457675</v>
      </c>
      <c r="AF12" t="n">
        <v>1.561827010118545e-06</v>
      </c>
      <c r="AG12" t="n">
        <v>1.245416666666667</v>
      </c>
      <c r="AH12" t="n">
        <v>921351.8945119246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736.5601960002442</v>
      </c>
      <c r="AB13" t="n">
        <v>1007.794154910018</v>
      </c>
      <c r="AC13" t="n">
        <v>911.6116952133857</v>
      </c>
      <c r="AD13" t="n">
        <v>736560.1960002442</v>
      </c>
      <c r="AE13" t="n">
        <v>1007794.154910018</v>
      </c>
      <c r="AF13" t="n">
        <v>1.566308579731511e-06</v>
      </c>
      <c r="AG13" t="n">
        <v>1.241875</v>
      </c>
      <c r="AH13" t="n">
        <v>911611.6952133857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741.2132249101032</v>
      </c>
      <c r="AB14" t="n">
        <v>1014.160634341635</v>
      </c>
      <c r="AC14" t="n">
        <v>917.370566783459</v>
      </c>
      <c r="AD14" t="n">
        <v>741213.2249101033</v>
      </c>
      <c r="AE14" t="n">
        <v>1014160.634341635</v>
      </c>
      <c r="AF14" t="n">
        <v>1.565281553361873e-06</v>
      </c>
      <c r="AG14" t="n">
        <v>1.242708333333333</v>
      </c>
      <c r="AH14" t="n">
        <v>917370.566783459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2115.84458293149</v>
      </c>
      <c r="AB2" t="n">
        <v>2894.99190284194</v>
      </c>
      <c r="AC2" t="n">
        <v>2618.69793878136</v>
      </c>
      <c r="AD2" t="n">
        <v>2115844.58293149</v>
      </c>
      <c r="AE2" t="n">
        <v>2894991.90284194</v>
      </c>
      <c r="AF2" t="n">
        <v>8.870444968651955e-07</v>
      </c>
      <c r="AG2" t="n">
        <v>2.268541666666667</v>
      </c>
      <c r="AH2" t="n">
        <v>2618697.93878136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1125.527638013825</v>
      </c>
      <c r="AB3" t="n">
        <v>1539.996569105447</v>
      </c>
      <c r="AC3" t="n">
        <v>1393.021457948782</v>
      </c>
      <c r="AD3" t="n">
        <v>1125527.638013825</v>
      </c>
      <c r="AE3" t="n">
        <v>1539996.569105447</v>
      </c>
      <c r="AF3" t="n">
        <v>1.274836706677234e-06</v>
      </c>
      <c r="AG3" t="n">
        <v>1.578333333333333</v>
      </c>
      <c r="AH3" t="n">
        <v>1393021.457948782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927.5522415353448</v>
      </c>
      <c r="AB4" t="n">
        <v>1269.117897585517</v>
      </c>
      <c r="AC4" t="n">
        <v>1147.995066658111</v>
      </c>
      <c r="AD4" t="n">
        <v>927552.2415353449</v>
      </c>
      <c r="AE4" t="n">
        <v>1269117.897585517</v>
      </c>
      <c r="AF4" t="n">
        <v>1.41855645965365e-06</v>
      </c>
      <c r="AG4" t="n">
        <v>1.418541666666667</v>
      </c>
      <c r="AH4" t="n">
        <v>1147995.066658111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833.3740822371872</v>
      </c>
      <c r="AB5" t="n">
        <v>1140.259185186624</v>
      </c>
      <c r="AC5" t="n">
        <v>1031.434448916229</v>
      </c>
      <c r="AD5" t="n">
        <v>833374.0822371872</v>
      </c>
      <c r="AE5" t="n">
        <v>1140259.185186624</v>
      </c>
      <c r="AF5" t="n">
        <v>1.495438800627594e-06</v>
      </c>
      <c r="AG5" t="n">
        <v>1.345625</v>
      </c>
      <c r="AH5" t="n">
        <v>1031434.448916229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774.8767935633593</v>
      </c>
      <c r="AB6" t="n">
        <v>1060.220614104854</v>
      </c>
      <c r="AC6" t="n">
        <v>959.0346467236636</v>
      </c>
      <c r="AD6" t="n">
        <v>774876.7935633593</v>
      </c>
      <c r="AE6" t="n">
        <v>1060220.614104854</v>
      </c>
      <c r="AF6" t="n">
        <v>1.542476112253612e-06</v>
      </c>
      <c r="AG6" t="n">
        <v>1.304583333333333</v>
      </c>
      <c r="AH6" t="n">
        <v>959034.6467236637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729.604224179225</v>
      </c>
      <c r="AB7" t="n">
        <v>998.2766873886814</v>
      </c>
      <c r="AC7" t="n">
        <v>903.0025614344353</v>
      </c>
      <c r="AD7" t="n">
        <v>729604.2241792249</v>
      </c>
      <c r="AE7" t="n">
        <v>998276.6873886813</v>
      </c>
      <c r="AF7" t="n">
        <v>1.572900656734507e-06</v>
      </c>
      <c r="AG7" t="n">
        <v>1.279375</v>
      </c>
      <c r="AH7" t="n">
        <v>903002.5614344353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688.6416222087727</v>
      </c>
      <c r="AB8" t="n">
        <v>942.2298482302517</v>
      </c>
      <c r="AC8" t="n">
        <v>852.3047539430535</v>
      </c>
      <c r="AD8" t="n">
        <v>688641.6222087727</v>
      </c>
      <c r="AE8" t="n">
        <v>942229.8482302517</v>
      </c>
      <c r="AF8" t="n">
        <v>1.599075423573626e-06</v>
      </c>
      <c r="AG8" t="n">
        <v>1.258333333333333</v>
      </c>
      <c r="AH8" t="n">
        <v>852304.7539430534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667.6165412350681</v>
      </c>
      <c r="AB9" t="n">
        <v>913.4624048809202</v>
      </c>
      <c r="AC9" t="n">
        <v>826.2828350116218</v>
      </c>
      <c r="AD9" t="n">
        <v>667616.5412350681</v>
      </c>
      <c r="AE9" t="n">
        <v>913462.4048809202</v>
      </c>
      <c r="AF9" t="n">
        <v>1.610762312088509e-06</v>
      </c>
      <c r="AG9" t="n">
        <v>1.249166666666667</v>
      </c>
      <c r="AH9" t="n">
        <v>826282.8350116218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663.9802031763577</v>
      </c>
      <c r="AB10" t="n">
        <v>908.4870067250795</v>
      </c>
      <c r="AC10" t="n">
        <v>821.7822818727594</v>
      </c>
      <c r="AD10" t="n">
        <v>663980.2031763577</v>
      </c>
      <c r="AE10" t="n">
        <v>908487.0067250795</v>
      </c>
      <c r="AF10" t="n">
        <v>1.613949645319841e-06</v>
      </c>
      <c r="AG10" t="n">
        <v>1.246666666666667</v>
      </c>
      <c r="AH10" t="n">
        <v>821782.2818727595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667.006023949942</v>
      </c>
      <c r="AB11" t="n">
        <v>912.6270681972893</v>
      </c>
      <c r="AC11" t="n">
        <v>825.5272216886741</v>
      </c>
      <c r="AD11" t="n">
        <v>667006.023949942</v>
      </c>
      <c r="AE11" t="n">
        <v>912627.0681972892</v>
      </c>
      <c r="AF11" t="n">
        <v>1.614529160452811e-06</v>
      </c>
      <c r="AG11" t="n">
        <v>1.24625</v>
      </c>
      <c r="AH11" t="n">
        <v>825527.2216886741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779.5580700770211</v>
      </c>
      <c r="AB2" t="n">
        <v>1066.62574315419</v>
      </c>
      <c r="AC2" t="n">
        <v>964.8284792461861</v>
      </c>
      <c r="AD2" t="n">
        <v>779558.070077021</v>
      </c>
      <c r="AE2" t="n">
        <v>1066625.74315419</v>
      </c>
      <c r="AF2" t="n">
        <v>1.415203298816442e-06</v>
      </c>
      <c r="AG2" t="n">
        <v>1.586666666666667</v>
      </c>
      <c r="AH2" t="n">
        <v>964828.4792461861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527.6291065751012</v>
      </c>
      <c r="AB3" t="n">
        <v>721.9254209694034</v>
      </c>
      <c r="AC3" t="n">
        <v>653.0258720207747</v>
      </c>
      <c r="AD3" t="n">
        <v>527629.1065751013</v>
      </c>
      <c r="AE3" t="n">
        <v>721925.4209694033</v>
      </c>
      <c r="AF3" t="n">
        <v>1.690785877071993e-06</v>
      </c>
      <c r="AG3" t="n">
        <v>1.327916666666667</v>
      </c>
      <c r="AH3" t="n">
        <v>653025.8720207748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490.2255842831879</v>
      </c>
      <c r="AB4" t="n">
        <v>670.7482716426642</v>
      </c>
      <c r="AC4" t="n">
        <v>606.7329979981993</v>
      </c>
      <c r="AD4" t="n">
        <v>490225.5842831879</v>
      </c>
      <c r="AE4" t="n">
        <v>670748.2716426642</v>
      </c>
      <c r="AF4" t="n">
        <v>1.736590568412865e-06</v>
      </c>
      <c r="AG4" t="n">
        <v>1.292916666666667</v>
      </c>
      <c r="AH4" t="n">
        <v>606732.9979981993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1140.69182998011</v>
      </c>
      <c r="AB2" t="n">
        <v>1560.744885550652</v>
      </c>
      <c r="AC2" t="n">
        <v>1411.789584192902</v>
      </c>
      <c r="AD2" t="n">
        <v>1140691.82998011</v>
      </c>
      <c r="AE2" t="n">
        <v>1560744.885550652</v>
      </c>
      <c r="AF2" t="n">
        <v>1.203242756027354e-06</v>
      </c>
      <c r="AG2" t="n">
        <v>1.785208333333333</v>
      </c>
      <c r="AH2" t="n">
        <v>1411789.584192902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729.7573180015632</v>
      </c>
      <c r="AB3" t="n">
        <v>998.4861571104273</v>
      </c>
      <c r="AC3" t="n">
        <v>903.1920396599303</v>
      </c>
      <c r="AD3" t="n">
        <v>729757.3180015632</v>
      </c>
      <c r="AE3" t="n">
        <v>998486.1571104273</v>
      </c>
      <c r="AF3" t="n">
        <v>1.524004385333361e-06</v>
      </c>
      <c r="AG3" t="n">
        <v>1.409375</v>
      </c>
      <c r="AH3" t="n">
        <v>903192.0396599303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613.6782141251623</v>
      </c>
      <c r="AB4" t="n">
        <v>839.6616061380984</v>
      </c>
      <c r="AC4" t="n">
        <v>759.5254809207433</v>
      </c>
      <c r="AD4" t="n">
        <v>613678.2141251623</v>
      </c>
      <c r="AE4" t="n">
        <v>839661.6061380984</v>
      </c>
      <c r="AF4" t="n">
        <v>1.639585801743529e-06</v>
      </c>
      <c r="AG4" t="n">
        <v>1.31</v>
      </c>
      <c r="AH4" t="n">
        <v>759525.4809207433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555.2113522748965</v>
      </c>
      <c r="AB5" t="n">
        <v>759.664666378663</v>
      </c>
      <c r="AC5" t="n">
        <v>687.1633368155382</v>
      </c>
      <c r="AD5" t="n">
        <v>555211.3522748965</v>
      </c>
      <c r="AE5" t="n">
        <v>759664.666378663</v>
      </c>
      <c r="AF5" t="n">
        <v>1.691138619054041e-06</v>
      </c>
      <c r="AG5" t="n">
        <v>1.270208333333333</v>
      </c>
      <c r="AH5" t="n">
        <v>687163.3368155381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550.4284521199538</v>
      </c>
      <c r="AB6" t="n">
        <v>753.1204913800077</v>
      </c>
      <c r="AC6" t="n">
        <v>681.2437286939473</v>
      </c>
      <c r="AD6" t="n">
        <v>550428.4521199538</v>
      </c>
      <c r="AE6" t="n">
        <v>753120.4913800077</v>
      </c>
      <c r="AF6" t="n">
        <v>1.695469055708124e-06</v>
      </c>
      <c r="AG6" t="n">
        <v>1.266875</v>
      </c>
      <c r="AH6" t="n">
        <v>681243.7286939473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552.6696792447767</v>
      </c>
      <c r="AB2" t="n">
        <v>756.1870372081527</v>
      </c>
      <c r="AC2" t="n">
        <v>684.0176076921784</v>
      </c>
      <c r="AD2" t="n">
        <v>552669.6792447767</v>
      </c>
      <c r="AE2" t="n">
        <v>756187.0372081527</v>
      </c>
      <c r="AF2" t="n">
        <v>1.601218430684143e-06</v>
      </c>
      <c r="AG2" t="n">
        <v>1.456458333333333</v>
      </c>
      <c r="AH2" t="n">
        <v>684017.6076921785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443.5994258685887</v>
      </c>
      <c r="AB3" t="n">
        <v>606.9523046988762</v>
      </c>
      <c r="AC3" t="n">
        <v>549.0256286013245</v>
      </c>
      <c r="AD3" t="n">
        <v>443599.4258685887</v>
      </c>
      <c r="AE3" t="n">
        <v>606952.3046988762</v>
      </c>
      <c r="AF3" t="n">
        <v>1.752329572342555e-06</v>
      </c>
      <c r="AG3" t="n">
        <v>1.330833333333333</v>
      </c>
      <c r="AH3" t="n">
        <v>549025.6286013245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448.9069256078299</v>
      </c>
      <c r="AB4" t="n">
        <v>614.214259992469</v>
      </c>
      <c r="AC4" t="n">
        <v>555.5945130739151</v>
      </c>
      <c r="AD4" t="n">
        <v>448906.9256078299</v>
      </c>
      <c r="AE4" t="n">
        <v>614214.259992469</v>
      </c>
      <c r="AF4" t="n">
        <v>1.752105703984543e-06</v>
      </c>
      <c r="AG4" t="n">
        <v>1.331041666666667</v>
      </c>
      <c r="AH4" t="n">
        <v>555594.5130739152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2327.794083835294</v>
      </c>
      <c r="AB2" t="n">
        <v>3184.990560530759</v>
      </c>
      <c r="AC2" t="n">
        <v>2881.01953159591</v>
      </c>
      <c r="AD2" t="n">
        <v>2327794.083835294</v>
      </c>
      <c r="AE2" t="n">
        <v>3184990.560530759</v>
      </c>
      <c r="AF2" t="n">
        <v>8.43564775839795e-07</v>
      </c>
      <c r="AG2" t="n">
        <v>2.363958333333333</v>
      </c>
      <c r="AH2" t="n">
        <v>2881019.53159591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1195.566257445372</v>
      </c>
      <c r="AB3" t="n">
        <v>1635.826498097505</v>
      </c>
      <c r="AC3" t="n">
        <v>1479.705513015989</v>
      </c>
      <c r="AD3" t="n">
        <v>1195566.257445372</v>
      </c>
      <c r="AE3" t="n">
        <v>1635826.498097505</v>
      </c>
      <c r="AF3" t="n">
        <v>1.240316846174068e-06</v>
      </c>
      <c r="AG3" t="n">
        <v>1.607708333333333</v>
      </c>
      <c r="AH3" t="n">
        <v>1479705.513015989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977.3329866433886</v>
      </c>
      <c r="AB4" t="n">
        <v>1337.230109213818</v>
      </c>
      <c r="AC4" t="n">
        <v>1209.606744404697</v>
      </c>
      <c r="AD4" t="n">
        <v>977332.9866433886</v>
      </c>
      <c r="AE4" t="n">
        <v>1337230.109213818</v>
      </c>
      <c r="AF4" t="n">
        <v>1.389062978212539e-06</v>
      </c>
      <c r="AG4" t="n">
        <v>1.435625</v>
      </c>
      <c r="AH4" t="n">
        <v>1209606.744404697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879.2487236504289</v>
      </c>
      <c r="AB5" t="n">
        <v>1203.026893414564</v>
      </c>
      <c r="AC5" t="n">
        <v>1088.211695165927</v>
      </c>
      <c r="AD5" t="n">
        <v>879248.7236504289</v>
      </c>
      <c r="AE5" t="n">
        <v>1203026.893414564</v>
      </c>
      <c r="AF5" t="n">
        <v>1.466020436487269e-06</v>
      </c>
      <c r="AG5" t="n">
        <v>1.360208333333333</v>
      </c>
      <c r="AH5" t="n">
        <v>1088211.695165927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817.6528143671815</v>
      </c>
      <c r="AB6" t="n">
        <v>1118.748652913493</v>
      </c>
      <c r="AC6" t="n">
        <v>1011.976851653025</v>
      </c>
      <c r="AD6" t="n">
        <v>817652.8143671815</v>
      </c>
      <c r="AE6" t="n">
        <v>1118748.652913493</v>
      </c>
      <c r="AF6" t="n">
        <v>1.514836734646612e-06</v>
      </c>
      <c r="AG6" t="n">
        <v>1.316458333333333</v>
      </c>
      <c r="AH6" t="n">
        <v>1011976.851653025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772.0809218952652</v>
      </c>
      <c r="AB7" t="n">
        <v>1056.395179143415</v>
      </c>
      <c r="AC7" t="n">
        <v>955.5743059059126</v>
      </c>
      <c r="AD7" t="n">
        <v>772080.9218952652</v>
      </c>
      <c r="AE7" t="n">
        <v>1056395.179143415</v>
      </c>
      <c r="AF7" t="n">
        <v>1.548625270431413e-06</v>
      </c>
      <c r="AG7" t="n">
        <v>1.287708333333333</v>
      </c>
      <c r="AH7" t="n">
        <v>955574.3059059127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733.9548882727553</v>
      </c>
      <c r="AB8" t="n">
        <v>1004.229457939203</v>
      </c>
      <c r="AC8" t="n">
        <v>908.3872079183814</v>
      </c>
      <c r="AD8" t="n">
        <v>733954.8882727553</v>
      </c>
      <c r="AE8" t="n">
        <v>1004229.457939203</v>
      </c>
      <c r="AF8" t="n">
        <v>1.572650546584345e-06</v>
      </c>
      <c r="AG8" t="n">
        <v>1.267916666666667</v>
      </c>
      <c r="AH8" t="n">
        <v>908387.2079183813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701.9868024648163</v>
      </c>
      <c r="AB9" t="n">
        <v>960.4893126043714</v>
      </c>
      <c r="AC9" t="n">
        <v>868.8215606646265</v>
      </c>
      <c r="AD9" t="n">
        <v>701986.8024648163</v>
      </c>
      <c r="AE9" t="n">
        <v>960489.3126043715</v>
      </c>
      <c r="AF9" t="n">
        <v>1.590262701214383e-06</v>
      </c>
      <c r="AG9" t="n">
        <v>1.253958333333333</v>
      </c>
      <c r="AH9" t="n">
        <v>868821.5606646265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679.7291630503844</v>
      </c>
      <c r="AB10" t="n">
        <v>930.0354284197966</v>
      </c>
      <c r="AC10" t="n">
        <v>841.2741524443325</v>
      </c>
      <c r="AD10" t="n">
        <v>679729.1630503844</v>
      </c>
      <c r="AE10" t="n">
        <v>930035.4284197966</v>
      </c>
      <c r="AF10" t="n">
        <v>1.601174579626471e-06</v>
      </c>
      <c r="AG10" t="n">
        <v>1.245416666666667</v>
      </c>
      <c r="AH10" t="n">
        <v>841274.1524443325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682.8465906247868</v>
      </c>
      <c r="AB11" t="n">
        <v>934.3008303582918</v>
      </c>
      <c r="AC11" t="n">
        <v>845.1324704083471</v>
      </c>
      <c r="AD11" t="n">
        <v>682846.5906247868</v>
      </c>
      <c r="AE11" t="n">
        <v>934300.8303582919</v>
      </c>
      <c r="AF11" t="n">
        <v>1.600600270236361e-06</v>
      </c>
      <c r="AG11" t="n">
        <v>1.245833333333333</v>
      </c>
      <c r="AH11" t="n">
        <v>845132.4704083471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686.4708633992537</v>
      </c>
      <c r="AB12" t="n">
        <v>939.2597202599479</v>
      </c>
      <c r="AC12" t="n">
        <v>849.6180908176347</v>
      </c>
      <c r="AD12" t="n">
        <v>686470.8633992537</v>
      </c>
      <c r="AE12" t="n">
        <v>939259.7202599479</v>
      </c>
      <c r="AF12" t="n">
        <v>1.600025960846252e-06</v>
      </c>
      <c r="AG12" t="n">
        <v>1.24625</v>
      </c>
      <c r="AH12" t="n">
        <v>849618.0908176346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445.6631741962296</v>
      </c>
      <c r="AB2" t="n">
        <v>609.7760162069051</v>
      </c>
      <c r="AC2" t="n">
        <v>551.579849046131</v>
      </c>
      <c r="AD2" t="n">
        <v>445663.1741962296</v>
      </c>
      <c r="AE2" t="n">
        <v>609776.016206905</v>
      </c>
      <c r="AF2" t="n">
        <v>1.706243139000837e-06</v>
      </c>
      <c r="AG2" t="n">
        <v>1.39875</v>
      </c>
      <c r="AH2" t="n">
        <v>551579.849046131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420.7364682857187</v>
      </c>
      <c r="AB3" t="n">
        <v>575.6701974914913</v>
      </c>
      <c r="AC3" t="n">
        <v>520.7290418010992</v>
      </c>
      <c r="AD3" t="n">
        <v>420736.4682857187</v>
      </c>
      <c r="AE3" t="n">
        <v>575670.1974914913</v>
      </c>
      <c r="AF3" t="n">
        <v>1.750574531736206e-06</v>
      </c>
      <c r="AG3" t="n">
        <v>1.363333333333333</v>
      </c>
      <c r="AH3" t="n">
        <v>520729.0418010992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1574.15667910868</v>
      </c>
      <c r="AB2" t="n">
        <v>2153.830615247863</v>
      </c>
      <c r="AC2" t="n">
        <v>1948.27204424886</v>
      </c>
      <c r="AD2" t="n">
        <v>1574156.67910868</v>
      </c>
      <c r="AE2" t="n">
        <v>2153830.615247862</v>
      </c>
      <c r="AF2" t="n">
        <v>1.031655007647984e-06</v>
      </c>
      <c r="AG2" t="n">
        <v>2.009583333333333</v>
      </c>
      <c r="AH2" t="n">
        <v>1948272.04424886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923.1110183842097</v>
      </c>
      <c r="AB3" t="n">
        <v>1263.041220137196</v>
      </c>
      <c r="AC3" t="n">
        <v>1142.498338776787</v>
      </c>
      <c r="AD3" t="n">
        <v>923111.0183842097</v>
      </c>
      <c r="AE3" t="n">
        <v>1263041.220137196</v>
      </c>
      <c r="AF3" t="n">
        <v>1.390201645301663e-06</v>
      </c>
      <c r="AG3" t="n">
        <v>1.49125</v>
      </c>
      <c r="AH3" t="n">
        <v>1142498.338776788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773.8772679803973</v>
      </c>
      <c r="AB4" t="n">
        <v>1058.853019106289</v>
      </c>
      <c r="AC4" t="n">
        <v>957.7975730723299</v>
      </c>
      <c r="AD4" t="n">
        <v>773877.2679803973</v>
      </c>
      <c r="AE4" t="n">
        <v>1058853.019106289</v>
      </c>
      <c r="AF4" t="n">
        <v>1.519469500509026e-06</v>
      </c>
      <c r="AG4" t="n">
        <v>1.364375</v>
      </c>
      <c r="AH4" t="n">
        <v>957797.5730723299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693.9422116659134</v>
      </c>
      <c r="AB5" t="n">
        <v>949.4823485710141</v>
      </c>
      <c r="AC5" t="n">
        <v>858.8650858302417</v>
      </c>
      <c r="AD5" t="n">
        <v>693942.2116659135</v>
      </c>
      <c r="AE5" t="n">
        <v>949482.3485710141</v>
      </c>
      <c r="AF5" t="n">
        <v>1.589626419616948e-06</v>
      </c>
      <c r="AG5" t="n">
        <v>1.304166666666667</v>
      </c>
      <c r="AH5" t="n">
        <v>858865.0858302417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639.8211971987203</v>
      </c>
      <c r="AB6" t="n">
        <v>875.4315889263544</v>
      </c>
      <c r="AC6" t="n">
        <v>791.8816267551742</v>
      </c>
      <c r="AD6" t="n">
        <v>639821.1971987203</v>
      </c>
      <c r="AE6" t="n">
        <v>875431.5889263544</v>
      </c>
      <c r="AF6" t="n">
        <v>1.631123490919081e-06</v>
      </c>
      <c r="AG6" t="n">
        <v>1.271041666666667</v>
      </c>
      <c r="AH6" t="n">
        <v>791881.6267551742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611.9657669886839</v>
      </c>
      <c r="AB7" t="n">
        <v>837.3185604181325</v>
      </c>
      <c r="AC7" t="n">
        <v>757.4060521958057</v>
      </c>
      <c r="AD7" t="n">
        <v>611965.7669886838</v>
      </c>
      <c r="AE7" t="n">
        <v>837318.5604181325</v>
      </c>
      <c r="AF7" t="n">
        <v>1.651822269889928e-06</v>
      </c>
      <c r="AG7" t="n">
        <v>1.255</v>
      </c>
      <c r="AH7" t="n">
        <v>757406.0521958057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609.1473011108728</v>
      </c>
      <c r="AB8" t="n">
        <v>833.4622110621729</v>
      </c>
      <c r="AC8" t="n">
        <v>753.9177474099583</v>
      </c>
      <c r="AD8" t="n">
        <v>609147.3011108729</v>
      </c>
      <c r="AE8" t="n">
        <v>833462.2110621729</v>
      </c>
      <c r="AF8" t="n">
        <v>1.653513997017354e-06</v>
      </c>
      <c r="AG8" t="n">
        <v>1.25375</v>
      </c>
      <c r="AH8" t="n">
        <v>753917.7474099584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1920.398636522129</v>
      </c>
      <c r="AB2" t="n">
        <v>2627.574136498041</v>
      </c>
      <c r="AC2" t="n">
        <v>2376.802148734129</v>
      </c>
      <c r="AD2" t="n">
        <v>1920398.636522129</v>
      </c>
      <c r="AE2" t="n">
        <v>2627574.136498041</v>
      </c>
      <c r="AF2" t="n">
        <v>9.328137578113596e-07</v>
      </c>
      <c r="AG2" t="n">
        <v>2.1775</v>
      </c>
      <c r="AH2" t="n">
        <v>2376802.148734129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1055.724084904096</v>
      </c>
      <c r="AB3" t="n">
        <v>1444.488268225294</v>
      </c>
      <c r="AC3" t="n">
        <v>1306.628335257889</v>
      </c>
      <c r="AD3" t="n">
        <v>1055724.084904096</v>
      </c>
      <c r="AE3" t="n">
        <v>1444488.268225294</v>
      </c>
      <c r="AF3" t="n">
        <v>1.312003964159052e-06</v>
      </c>
      <c r="AG3" t="n">
        <v>1.548333333333333</v>
      </c>
      <c r="AH3" t="n">
        <v>1306628.335257889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874.707821278519</v>
      </c>
      <c r="AB4" t="n">
        <v>1196.813830458843</v>
      </c>
      <c r="AC4" t="n">
        <v>1082.591598218611</v>
      </c>
      <c r="AD4" t="n">
        <v>874707.821278519</v>
      </c>
      <c r="AE4" t="n">
        <v>1196813.830458843</v>
      </c>
      <c r="AF4" t="n">
        <v>1.452018655934647e-06</v>
      </c>
      <c r="AG4" t="n">
        <v>1.398958333333334</v>
      </c>
      <c r="AH4" t="n">
        <v>1082591.598218611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788.1383952910311</v>
      </c>
      <c r="AB5" t="n">
        <v>1078.365722649231</v>
      </c>
      <c r="AC5" t="n">
        <v>975.4480115753854</v>
      </c>
      <c r="AD5" t="n">
        <v>788138.3952910311</v>
      </c>
      <c r="AE5" t="n">
        <v>1078365.722649231</v>
      </c>
      <c r="AF5" t="n">
        <v>1.5252436096418e-06</v>
      </c>
      <c r="AG5" t="n">
        <v>1.331875</v>
      </c>
      <c r="AH5" t="n">
        <v>975448.0115753855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732.8527324551694</v>
      </c>
      <c r="AB6" t="n">
        <v>1002.721439725899</v>
      </c>
      <c r="AC6" t="n">
        <v>907.0231128468382</v>
      </c>
      <c r="AD6" t="n">
        <v>732852.7324551694</v>
      </c>
      <c r="AE6" t="n">
        <v>1002721.439725899</v>
      </c>
      <c r="AF6" t="n">
        <v>1.569802602776512e-06</v>
      </c>
      <c r="AG6" t="n">
        <v>1.293958333333333</v>
      </c>
      <c r="AH6" t="n">
        <v>907023.1128468382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685.9809558894007</v>
      </c>
      <c r="AB7" t="n">
        <v>938.5894071917728</v>
      </c>
      <c r="AC7" t="n">
        <v>849.0117514878958</v>
      </c>
      <c r="AD7" t="n">
        <v>685980.9558894007</v>
      </c>
      <c r="AE7" t="n">
        <v>938589.4071917728</v>
      </c>
      <c r="AF7" t="n">
        <v>1.602368694039081e-06</v>
      </c>
      <c r="AG7" t="n">
        <v>1.267708333333333</v>
      </c>
      <c r="AH7" t="n">
        <v>849011.7514878958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654.2555779264771</v>
      </c>
      <c r="AB8" t="n">
        <v>895.1813454380061</v>
      </c>
      <c r="AC8" t="n">
        <v>809.7464942243112</v>
      </c>
      <c r="AD8" t="n">
        <v>654255.5779264772</v>
      </c>
      <c r="AE8" t="n">
        <v>895181.3454380061</v>
      </c>
      <c r="AF8" t="n">
        <v>1.620894314817189e-06</v>
      </c>
      <c r="AG8" t="n">
        <v>1.253125</v>
      </c>
      <c r="AH8" t="n">
        <v>809746.4942243112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644.8943119241375</v>
      </c>
      <c r="AB9" t="n">
        <v>882.3728483036963</v>
      </c>
      <c r="AC9" t="n">
        <v>798.1604220796614</v>
      </c>
      <c r="AD9" t="n">
        <v>644894.3119241375</v>
      </c>
      <c r="AE9" t="n">
        <v>882372.8483036963</v>
      </c>
      <c r="AF9" t="n">
        <v>1.625574471645342e-06</v>
      </c>
      <c r="AG9" t="n">
        <v>1.249583333333333</v>
      </c>
      <c r="AH9" t="n">
        <v>798160.4220796614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648.0725179104259</v>
      </c>
      <c r="AB10" t="n">
        <v>886.7214099466884</v>
      </c>
      <c r="AC10" t="n">
        <v>802.0939631026909</v>
      </c>
      <c r="AD10" t="n">
        <v>648072.5179104259</v>
      </c>
      <c r="AE10" t="n">
        <v>886721.4099466883</v>
      </c>
      <c r="AF10" t="n">
        <v>1.625769478179849e-06</v>
      </c>
      <c r="AG10" t="n">
        <v>1.249375</v>
      </c>
      <c r="AH10" t="n">
        <v>802093.9631026909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2818.367213389343</v>
      </c>
      <c r="AB2" t="n">
        <v>3856.214358945669</v>
      </c>
      <c r="AC2" t="n">
        <v>3488.182672758593</v>
      </c>
      <c r="AD2" t="n">
        <v>2818367.213389343</v>
      </c>
      <c r="AE2" t="n">
        <v>3856214.358945669</v>
      </c>
      <c r="AF2" t="n">
        <v>7.614634690588324e-07</v>
      </c>
      <c r="AG2" t="n">
        <v>2.575</v>
      </c>
      <c r="AH2" t="n">
        <v>3488182.672758593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1347.491496662137</v>
      </c>
      <c r="AB3" t="n">
        <v>1843.697312862401</v>
      </c>
      <c r="AC3" t="n">
        <v>1667.737428968243</v>
      </c>
      <c r="AD3" t="n">
        <v>1347491.496662137</v>
      </c>
      <c r="AE3" t="n">
        <v>1843697.312862401</v>
      </c>
      <c r="AF3" t="n">
        <v>1.171699442563646e-06</v>
      </c>
      <c r="AG3" t="n">
        <v>1.673333333333333</v>
      </c>
      <c r="AH3" t="n">
        <v>1667737.428968244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1084.268468607397</v>
      </c>
      <c r="AB4" t="n">
        <v>1483.543953297483</v>
      </c>
      <c r="AC4" t="n">
        <v>1341.956600561786</v>
      </c>
      <c r="AD4" t="n">
        <v>1084268.468607397</v>
      </c>
      <c r="AE4" t="n">
        <v>1483543.953297483</v>
      </c>
      <c r="AF4" t="n">
        <v>1.329431833385869e-06</v>
      </c>
      <c r="AG4" t="n">
        <v>1.474791666666667</v>
      </c>
      <c r="AH4" t="n">
        <v>1341956.600561786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971.4704564439145</v>
      </c>
      <c r="AB5" t="n">
        <v>1329.208736758319</v>
      </c>
      <c r="AC5" t="n">
        <v>1202.350920478283</v>
      </c>
      <c r="AD5" t="n">
        <v>971470.4564439144</v>
      </c>
      <c r="AE5" t="n">
        <v>1329208.736758319</v>
      </c>
      <c r="AF5" t="n">
        <v>1.411309625757787e-06</v>
      </c>
      <c r="AG5" t="n">
        <v>1.389166666666667</v>
      </c>
      <c r="AH5" t="n">
        <v>1202350.920478283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904.5818004143963</v>
      </c>
      <c r="AB6" t="n">
        <v>1237.688726659494</v>
      </c>
      <c r="AC6" t="n">
        <v>1119.565451694149</v>
      </c>
      <c r="AD6" t="n">
        <v>904581.8004143963</v>
      </c>
      <c r="AE6" t="n">
        <v>1237688.726659494</v>
      </c>
      <c r="AF6" t="n">
        <v>1.462318549281441e-06</v>
      </c>
      <c r="AG6" t="n">
        <v>1.340833333333333</v>
      </c>
      <c r="AH6" t="n">
        <v>1119565.451694149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854.1480278503303</v>
      </c>
      <c r="AB7" t="n">
        <v>1168.683014056325</v>
      </c>
      <c r="AC7" t="n">
        <v>1057.1455474517</v>
      </c>
      <c r="AD7" t="n">
        <v>854148.0278503303</v>
      </c>
      <c r="AE7" t="n">
        <v>1168683.014056324</v>
      </c>
      <c r="AF7" t="n">
        <v>1.498928274836241e-06</v>
      </c>
      <c r="AG7" t="n">
        <v>1.308125</v>
      </c>
      <c r="AH7" t="n">
        <v>1057145.5474517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813.5689471454734</v>
      </c>
      <c r="AB8" t="n">
        <v>1113.160925613246</v>
      </c>
      <c r="AC8" t="n">
        <v>1006.922409203888</v>
      </c>
      <c r="AD8" t="n">
        <v>813568.9471454734</v>
      </c>
      <c r="AE8" t="n">
        <v>1113160.925613246</v>
      </c>
      <c r="AF8" t="n">
        <v>1.525656197863395e-06</v>
      </c>
      <c r="AG8" t="n">
        <v>1.285208333333333</v>
      </c>
      <c r="AH8" t="n">
        <v>1006922.409203888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780.6948752336301</v>
      </c>
      <c r="AB9" t="n">
        <v>1068.181170121766</v>
      </c>
      <c r="AC9" t="n">
        <v>966.2354584470326</v>
      </c>
      <c r="AD9" t="n">
        <v>780694.8752336301</v>
      </c>
      <c r="AE9" t="n">
        <v>1068181.170121766</v>
      </c>
      <c r="AF9" t="n">
        <v>1.54513746570361e-06</v>
      </c>
      <c r="AG9" t="n">
        <v>1.268958333333333</v>
      </c>
      <c r="AH9" t="n">
        <v>966235.4584470326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752.1564521776244</v>
      </c>
      <c r="AB10" t="n">
        <v>1029.133640670172</v>
      </c>
      <c r="AC10" t="n">
        <v>930.9145704027462</v>
      </c>
      <c r="AD10" t="n">
        <v>752156.4521776243</v>
      </c>
      <c r="AE10" t="n">
        <v>1029133.640670172</v>
      </c>
      <c r="AF10" t="n">
        <v>1.560289562912666e-06</v>
      </c>
      <c r="AG10" t="n">
        <v>1.256666666666667</v>
      </c>
      <c r="AH10" t="n">
        <v>930914.5704027462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728.8479158524432</v>
      </c>
      <c r="AB11" t="n">
        <v>997.24187297001</v>
      </c>
      <c r="AC11" t="n">
        <v>902.0665082515109</v>
      </c>
      <c r="AD11" t="n">
        <v>728847.9158524432</v>
      </c>
      <c r="AE11" t="n">
        <v>997241.87297001</v>
      </c>
      <c r="AF11" t="n">
        <v>1.57195950113579e-06</v>
      </c>
      <c r="AG11" t="n">
        <v>1.247291666666667</v>
      </c>
      <c r="AH11" t="n">
        <v>902066.5082515109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716.6249229594476</v>
      </c>
      <c r="AB12" t="n">
        <v>980.5178348534248</v>
      </c>
      <c r="AC12" t="n">
        <v>886.9385888604376</v>
      </c>
      <c r="AD12" t="n">
        <v>716624.9229594476</v>
      </c>
      <c r="AE12" t="n">
        <v>980517.8348534248</v>
      </c>
      <c r="AF12" t="n">
        <v>1.577229795817201e-06</v>
      </c>
      <c r="AG12" t="n">
        <v>1.243125</v>
      </c>
      <c r="AH12" t="n">
        <v>886938.5888604375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719.4387359959665</v>
      </c>
      <c r="AB13" t="n">
        <v>984.3678179866599</v>
      </c>
      <c r="AC13" t="n">
        <v>890.4211350069222</v>
      </c>
      <c r="AD13" t="n">
        <v>719438.7359959665</v>
      </c>
      <c r="AE13" t="n">
        <v>984367.8179866599</v>
      </c>
      <c r="AF13" t="n">
        <v>1.577135683412175e-06</v>
      </c>
      <c r="AG13" t="n">
        <v>1.243125</v>
      </c>
      <c r="AH13" t="n">
        <v>890421.1350069222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1274.480959914148</v>
      </c>
      <c r="AB2" t="n">
        <v>1743.801075486248</v>
      </c>
      <c r="AC2" t="n">
        <v>1577.37514828202</v>
      </c>
      <c r="AD2" t="n">
        <v>1274480.959914148</v>
      </c>
      <c r="AE2" t="n">
        <v>1743801.075486248</v>
      </c>
      <c r="AF2" t="n">
        <v>1.142875913377228e-06</v>
      </c>
      <c r="AG2" t="n">
        <v>1.856041666666667</v>
      </c>
      <c r="AH2" t="n">
        <v>1577375.14828202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794.4790051262601</v>
      </c>
      <c r="AB3" t="n">
        <v>1087.041224753755</v>
      </c>
      <c r="AC3" t="n">
        <v>983.2955359351972</v>
      </c>
      <c r="AD3" t="n">
        <v>794479.0051262601</v>
      </c>
      <c r="AE3" t="n">
        <v>1087041.224753755</v>
      </c>
      <c r="AF3" t="n">
        <v>1.476218963746675e-06</v>
      </c>
      <c r="AG3" t="n">
        <v>1.436875</v>
      </c>
      <c r="AH3" t="n">
        <v>983295.5359351973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667.7179533290885</v>
      </c>
      <c r="AB4" t="n">
        <v>913.6011613819448</v>
      </c>
      <c r="AC4" t="n">
        <v>826.4083487869347</v>
      </c>
      <c r="AD4" t="n">
        <v>667717.9533290885</v>
      </c>
      <c r="AE4" t="n">
        <v>913601.1613819449</v>
      </c>
      <c r="AF4" t="n">
        <v>1.598091789431534e-06</v>
      </c>
      <c r="AG4" t="n">
        <v>1.327291666666667</v>
      </c>
      <c r="AH4" t="n">
        <v>826408.3487869346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598.4644278173197</v>
      </c>
      <c r="AB5" t="n">
        <v>818.8454325268259</v>
      </c>
      <c r="AC5" t="n">
        <v>740.6959737032474</v>
      </c>
      <c r="AD5" t="n">
        <v>598464.4278173196</v>
      </c>
      <c r="AE5" t="n">
        <v>818845.4325268259</v>
      </c>
      <c r="AF5" t="n">
        <v>1.65938455556544e-06</v>
      </c>
      <c r="AG5" t="n">
        <v>1.278333333333333</v>
      </c>
      <c r="AH5" t="n">
        <v>740695.9737032474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567.7903989855722</v>
      </c>
      <c r="AB6" t="n">
        <v>776.8758730365842</v>
      </c>
      <c r="AC6" t="n">
        <v>702.7319300661077</v>
      </c>
      <c r="AD6" t="n">
        <v>567790.3989855722</v>
      </c>
      <c r="AE6" t="n">
        <v>776875.8730365841</v>
      </c>
      <c r="AF6" t="n">
        <v>1.682598427124461e-06</v>
      </c>
      <c r="AG6" t="n">
        <v>1.260625</v>
      </c>
      <c r="AH6" t="n">
        <v>702731.9300661077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571.1454135111516</v>
      </c>
      <c r="AB7" t="n">
        <v>781.4663519232764</v>
      </c>
      <c r="AC7" t="n">
        <v>706.8843000906317</v>
      </c>
      <c r="AD7" t="n">
        <v>571145.4135111516</v>
      </c>
      <c r="AE7" t="n">
        <v>781466.3519232764</v>
      </c>
      <c r="AF7" t="n">
        <v>1.682700242350596e-06</v>
      </c>
      <c r="AG7" t="n">
        <v>1.260625</v>
      </c>
      <c r="AH7" t="n">
        <v>706884.3000906317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894.0463605969023</v>
      </c>
      <c r="AB2" t="n">
        <v>1223.273673110397</v>
      </c>
      <c r="AC2" t="n">
        <v>1106.526150624123</v>
      </c>
      <c r="AD2" t="n">
        <v>894046.3605969023</v>
      </c>
      <c r="AE2" t="n">
        <v>1223273.673110397</v>
      </c>
      <c r="AF2" t="n">
        <v>1.338766538704959e-06</v>
      </c>
      <c r="AG2" t="n">
        <v>1.650416666666667</v>
      </c>
      <c r="AH2" t="n">
        <v>1106526.150624123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598.0784900405048</v>
      </c>
      <c r="AB3" t="n">
        <v>818.3173754342149</v>
      </c>
      <c r="AC3" t="n">
        <v>740.2183136384225</v>
      </c>
      <c r="AD3" t="n">
        <v>598078.4900405048</v>
      </c>
      <c r="AE3" t="n">
        <v>818317.3754342149</v>
      </c>
      <c r="AF3" t="n">
        <v>1.630107082301768e-06</v>
      </c>
      <c r="AG3" t="n">
        <v>1.355416666666667</v>
      </c>
      <c r="AH3" t="n">
        <v>740218.3136384225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514.2864265551636</v>
      </c>
      <c r="AB4" t="n">
        <v>703.6693775286261</v>
      </c>
      <c r="AC4" t="n">
        <v>636.5121597434675</v>
      </c>
      <c r="AD4" t="n">
        <v>514286.4265551636</v>
      </c>
      <c r="AE4" t="n">
        <v>703669.3775286261</v>
      </c>
      <c r="AF4" t="n">
        <v>1.719089505336979e-06</v>
      </c>
      <c r="AG4" t="n">
        <v>1.285416666666667</v>
      </c>
      <c r="AH4" t="n">
        <v>636512.1597434675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512.3169387067111</v>
      </c>
      <c r="AB5" t="n">
        <v>700.9746373667017</v>
      </c>
      <c r="AC5" t="n">
        <v>634.0746018005054</v>
      </c>
      <c r="AD5" t="n">
        <v>512316.9387067111</v>
      </c>
      <c r="AE5" t="n">
        <v>700974.6373667017</v>
      </c>
      <c r="AF5" t="n">
        <v>1.724286333380751e-06</v>
      </c>
      <c r="AG5" t="n">
        <v>1.281458333333333</v>
      </c>
      <c r="AH5" t="n">
        <v>634074.6018005054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665.8607033979815</v>
      </c>
      <c r="AB2" t="n">
        <v>911.05999009012</v>
      </c>
      <c r="AC2" t="n">
        <v>824.1097033166452</v>
      </c>
      <c r="AD2" t="n">
        <v>665860.7033979815</v>
      </c>
      <c r="AE2" t="n">
        <v>911059.99009012</v>
      </c>
      <c r="AF2" t="n">
        <v>1.50184514992611e-06</v>
      </c>
      <c r="AG2" t="n">
        <v>1.521875</v>
      </c>
      <c r="AH2" t="n">
        <v>824109.7033166452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472.4492738848115</v>
      </c>
      <c r="AB3" t="n">
        <v>646.4259395201393</v>
      </c>
      <c r="AC3" t="n">
        <v>584.7319551168409</v>
      </c>
      <c r="AD3" t="n">
        <v>472449.2738848116</v>
      </c>
      <c r="AE3" t="n">
        <v>646425.9395201394</v>
      </c>
      <c r="AF3" t="n">
        <v>1.739042112022702e-06</v>
      </c>
      <c r="AG3" t="n">
        <v>1.314375</v>
      </c>
      <c r="AH3" t="n">
        <v>584731.9551168409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469.9078856445998</v>
      </c>
      <c r="AB4" t="n">
        <v>642.9487000117452</v>
      </c>
      <c r="AC4" t="n">
        <v>581.5865784667916</v>
      </c>
      <c r="AD4" t="n">
        <v>469907.8856445998</v>
      </c>
      <c r="AE4" t="n">
        <v>642948.7000117452</v>
      </c>
      <c r="AF4" t="n">
        <v>1.746831651481009e-06</v>
      </c>
      <c r="AG4" t="n">
        <v>1.308541666666667</v>
      </c>
      <c r="AH4" t="n">
        <v>581586.5784667915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390.0298596453064</v>
      </c>
      <c r="AB2" t="n">
        <v>533.6560608697145</v>
      </c>
      <c r="AC2" t="n">
        <v>482.7246754112936</v>
      </c>
      <c r="AD2" t="n">
        <v>390029.8596453064</v>
      </c>
      <c r="AE2" t="n">
        <v>533656.0608697145</v>
      </c>
      <c r="AF2" t="n">
        <v>1.72533533312386e-06</v>
      </c>
      <c r="AG2" t="n">
        <v>1.421875</v>
      </c>
      <c r="AH2" t="n">
        <v>482724.6754112936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395.9164880786349</v>
      </c>
      <c r="AB3" t="n">
        <v>541.7104055919125</v>
      </c>
      <c r="AC3" t="n">
        <v>490.0103247775488</v>
      </c>
      <c r="AD3" t="n">
        <v>395916.4880786349</v>
      </c>
      <c r="AE3" t="n">
        <v>541710.4055919125</v>
      </c>
      <c r="AF3" t="n">
        <v>1.72521757886962e-06</v>
      </c>
      <c r="AG3" t="n">
        <v>1.421875</v>
      </c>
      <c r="AH3" t="n">
        <v>490010.3247775488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1736.495008858177</v>
      </c>
      <c r="AB2" t="n">
        <v>2375.949079872774</v>
      </c>
      <c r="AC2" t="n">
        <v>2149.191834355194</v>
      </c>
      <c r="AD2" t="n">
        <v>1736495.008858178</v>
      </c>
      <c r="AE2" t="n">
        <v>2375949.079872774</v>
      </c>
      <c r="AF2" t="n">
        <v>9.821074342148878e-07</v>
      </c>
      <c r="AG2" t="n">
        <v>2.088958333333333</v>
      </c>
      <c r="AH2" t="n">
        <v>2149191.834355194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987.6631408015572</v>
      </c>
      <c r="AB3" t="n">
        <v>1351.364281867262</v>
      </c>
      <c r="AC3" t="n">
        <v>1222.391971457532</v>
      </c>
      <c r="AD3" t="n">
        <v>987663.1408015572</v>
      </c>
      <c r="AE3" t="n">
        <v>1351364.281867262</v>
      </c>
      <c r="AF3" t="n">
        <v>1.350803938145555e-06</v>
      </c>
      <c r="AG3" t="n">
        <v>1.51875</v>
      </c>
      <c r="AH3" t="n">
        <v>1222391.971457532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823.7945823705503</v>
      </c>
      <c r="AB4" t="n">
        <v>1127.152090851383</v>
      </c>
      <c r="AC4" t="n">
        <v>1019.578277268422</v>
      </c>
      <c r="AD4" t="n">
        <v>823794.5823705503</v>
      </c>
      <c r="AE4" t="n">
        <v>1127152.090851384</v>
      </c>
      <c r="AF4" t="n">
        <v>1.485224538536944e-06</v>
      </c>
      <c r="AG4" t="n">
        <v>1.381458333333333</v>
      </c>
      <c r="AH4" t="n">
        <v>1019578.277268422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743.3804435553214</v>
      </c>
      <c r="AB5" t="n">
        <v>1017.125918502962</v>
      </c>
      <c r="AC5" t="n">
        <v>920.0528483862307</v>
      </c>
      <c r="AD5" t="n">
        <v>743380.4435553214</v>
      </c>
      <c r="AE5" t="n">
        <v>1017125.918502962</v>
      </c>
      <c r="AF5" t="n">
        <v>1.555241422696854e-06</v>
      </c>
      <c r="AG5" t="n">
        <v>1.319166666666667</v>
      </c>
      <c r="AH5" t="n">
        <v>920052.8483862308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687.0761451061705</v>
      </c>
      <c r="AB6" t="n">
        <v>940.0878933944957</v>
      </c>
      <c r="AC6" t="n">
        <v>850.3672242705694</v>
      </c>
      <c r="AD6" t="n">
        <v>687076.1451061706</v>
      </c>
      <c r="AE6" t="n">
        <v>940087.8933944957</v>
      </c>
      <c r="AF6" t="n">
        <v>1.599752859603014e-06</v>
      </c>
      <c r="AG6" t="n">
        <v>1.2825</v>
      </c>
      <c r="AH6" t="n">
        <v>850367.2242705694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643.8595950979918</v>
      </c>
      <c r="AB7" t="n">
        <v>880.9571030936791</v>
      </c>
      <c r="AC7" t="n">
        <v>796.8797936054774</v>
      </c>
      <c r="AD7" t="n">
        <v>643859.5950979919</v>
      </c>
      <c r="AE7" t="n">
        <v>880957.1030936791</v>
      </c>
      <c r="AF7" t="n">
        <v>1.628803465548405e-06</v>
      </c>
      <c r="AG7" t="n">
        <v>1.259583333333333</v>
      </c>
      <c r="AH7" t="n">
        <v>796879.7936054774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624.901349881654</v>
      </c>
      <c r="AB8" t="n">
        <v>855.0175956099354</v>
      </c>
      <c r="AC8" t="n">
        <v>773.4159163096547</v>
      </c>
      <c r="AD8" t="n">
        <v>624901.349881654</v>
      </c>
      <c r="AE8" t="n">
        <v>855017.5956099353</v>
      </c>
      <c r="AF8" t="n">
        <v>1.638355698689771e-06</v>
      </c>
      <c r="AG8" t="n">
        <v>1.252291666666667</v>
      </c>
      <c r="AH8" t="n">
        <v>773415.9163096547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628.0891852784802</v>
      </c>
      <c r="AB9" t="n">
        <v>859.3793326372448</v>
      </c>
      <c r="AC9" t="n">
        <v>777.3613752768141</v>
      </c>
      <c r="AD9" t="n">
        <v>628089.1852784802</v>
      </c>
      <c r="AE9" t="n">
        <v>859379.3326372448</v>
      </c>
      <c r="AF9" t="n">
        <v>1.640325231296238e-06</v>
      </c>
      <c r="AG9" t="n">
        <v>1.250625</v>
      </c>
      <c r="AH9" t="n">
        <v>777361.3752768141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2562.047354813484</v>
      </c>
      <c r="AB2" t="n">
        <v>3505.506220408078</v>
      </c>
      <c r="AC2" t="n">
        <v>3170.945626741079</v>
      </c>
      <c r="AD2" t="n">
        <v>2562047.354813484</v>
      </c>
      <c r="AE2" t="n">
        <v>3505506.220408078</v>
      </c>
      <c r="AF2" t="n">
        <v>8.015798783299035e-07</v>
      </c>
      <c r="AG2" t="n">
        <v>2.466458333333333</v>
      </c>
      <c r="AH2" t="n">
        <v>3170945.626741079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1272.324935100647</v>
      </c>
      <c r="AB3" t="n">
        <v>1740.851107219313</v>
      </c>
      <c r="AC3" t="n">
        <v>1574.706720846176</v>
      </c>
      <c r="AD3" t="n">
        <v>1272324.935100647</v>
      </c>
      <c r="AE3" t="n">
        <v>1740851.107219313</v>
      </c>
      <c r="AF3" t="n">
        <v>1.204220274180949e-06</v>
      </c>
      <c r="AG3" t="n">
        <v>1.641666666666667</v>
      </c>
      <c r="AH3" t="n">
        <v>1574706.720846176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1030.374138729325</v>
      </c>
      <c r="AB4" t="n">
        <v>1409.803353508276</v>
      </c>
      <c r="AC4" t="n">
        <v>1275.25370012088</v>
      </c>
      <c r="AD4" t="n">
        <v>1030374.138729325</v>
      </c>
      <c r="AE4" t="n">
        <v>1409803.353508276</v>
      </c>
      <c r="AF4" t="n">
        <v>1.358519893236758e-06</v>
      </c>
      <c r="AG4" t="n">
        <v>1.455208333333333</v>
      </c>
      <c r="AH4" t="n">
        <v>1275253.70012088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924.9088043545686</v>
      </c>
      <c r="AB5" t="n">
        <v>1265.501030214561</v>
      </c>
      <c r="AC5" t="n">
        <v>1144.723388032734</v>
      </c>
      <c r="AD5" t="n">
        <v>924908.8043545686</v>
      </c>
      <c r="AE5" t="n">
        <v>1265501.030214561</v>
      </c>
      <c r="AF5" t="n">
        <v>1.438991035278165e-06</v>
      </c>
      <c r="AG5" t="n">
        <v>1.373958333333333</v>
      </c>
      <c r="AH5" t="n">
        <v>1144723.388032734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860.8336426238681</v>
      </c>
      <c r="AB6" t="n">
        <v>1177.830567137986</v>
      </c>
      <c r="AC6" t="n">
        <v>1065.42007090592</v>
      </c>
      <c r="AD6" t="n">
        <v>860833.6426238681</v>
      </c>
      <c r="AE6" t="n">
        <v>1177830.567137986</v>
      </c>
      <c r="AF6" t="n">
        <v>1.488336546907329e-06</v>
      </c>
      <c r="AG6" t="n">
        <v>1.328333333333333</v>
      </c>
      <c r="AH6" t="n">
        <v>1065420.07090592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812.5105670193425</v>
      </c>
      <c r="AB7" t="n">
        <v>1111.712803232238</v>
      </c>
      <c r="AC7" t="n">
        <v>1005.612493590471</v>
      </c>
      <c r="AD7" t="n">
        <v>812510.5670193424</v>
      </c>
      <c r="AE7" t="n">
        <v>1111712.803232238</v>
      </c>
      <c r="AF7" t="n">
        <v>1.523447776335773e-06</v>
      </c>
      <c r="AG7" t="n">
        <v>1.297708333333333</v>
      </c>
      <c r="AH7" t="n">
        <v>1005612.493590471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776.7134353353995</v>
      </c>
      <c r="AB8" t="n">
        <v>1062.733588404276</v>
      </c>
      <c r="AC8" t="n">
        <v>961.30778628293</v>
      </c>
      <c r="AD8" t="n">
        <v>776713.4353353995</v>
      </c>
      <c r="AE8" t="n">
        <v>1062733.588404276</v>
      </c>
      <c r="AF8" t="n">
        <v>1.548500113009041e-06</v>
      </c>
      <c r="AG8" t="n">
        <v>1.276666666666667</v>
      </c>
      <c r="AH8" t="n">
        <v>961307.7862829301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741.8972631752524</v>
      </c>
      <c r="AB9" t="n">
        <v>1015.096565673651</v>
      </c>
      <c r="AC9" t="n">
        <v>918.2171741427351</v>
      </c>
      <c r="AD9" t="n">
        <v>741897.2631752525</v>
      </c>
      <c r="AE9" t="n">
        <v>1015096.565673651</v>
      </c>
      <c r="AF9" t="n">
        <v>1.568333212875378e-06</v>
      </c>
      <c r="AG9" t="n">
        <v>1.260625</v>
      </c>
      <c r="AH9" t="n">
        <v>918217.1741427351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713.4032182832802</v>
      </c>
      <c r="AB10" t="n">
        <v>976.1097563839135</v>
      </c>
      <c r="AC10" t="n">
        <v>882.9512112132794</v>
      </c>
      <c r="AD10" t="n">
        <v>713403.2182832803</v>
      </c>
      <c r="AE10" t="n">
        <v>976109.7563839135</v>
      </c>
      <c r="AF10" t="n">
        <v>1.582852180720113e-06</v>
      </c>
      <c r="AG10" t="n">
        <v>1.248958333333333</v>
      </c>
      <c r="AH10" t="n">
        <v>882951.2112132794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703.7096085139611</v>
      </c>
      <c r="AB11" t="n">
        <v>962.8465318456502</v>
      </c>
      <c r="AC11" t="n">
        <v>870.9538102098954</v>
      </c>
      <c r="AD11" t="n">
        <v>703709.6085139612</v>
      </c>
      <c r="AE11" t="n">
        <v>962846.5318456503</v>
      </c>
      <c r="AF11" t="n">
        <v>1.587122465380329e-06</v>
      </c>
      <c r="AG11" t="n">
        <v>1.245625</v>
      </c>
      <c r="AH11" t="n">
        <v>870953.8102098955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701.5526020438616</v>
      </c>
      <c r="AB12" t="n">
        <v>959.8952204328507</v>
      </c>
      <c r="AC12" t="n">
        <v>868.2841678161419</v>
      </c>
      <c r="AD12" t="n">
        <v>701552.6020438616</v>
      </c>
      <c r="AE12" t="n">
        <v>959895.2204328506</v>
      </c>
      <c r="AF12" t="n">
        <v>1.589494845747115e-06</v>
      </c>
      <c r="AG12" t="n">
        <v>1.24375</v>
      </c>
      <c r="AH12" t="n">
        <v>868284.167816142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359.2162850845075</v>
      </c>
      <c r="AB2" t="n">
        <v>491.4955687566615</v>
      </c>
      <c r="AC2" t="n">
        <v>444.5879214928882</v>
      </c>
      <c r="AD2" t="n">
        <v>359216.2850845075</v>
      </c>
      <c r="AE2" t="n">
        <v>491495.5687566615</v>
      </c>
      <c r="AF2" t="n">
        <v>1.638559731252191e-06</v>
      </c>
      <c r="AG2" t="n">
        <v>1.550208333333333</v>
      </c>
      <c r="AH2" t="n">
        <v>444587.9214928882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1016.460426855802</v>
      </c>
      <c r="AB2" t="n">
        <v>1390.765999093276</v>
      </c>
      <c r="AC2" t="n">
        <v>1258.033244092152</v>
      </c>
      <c r="AD2" t="n">
        <v>1016460.426855802</v>
      </c>
      <c r="AE2" t="n">
        <v>1390765.999093276</v>
      </c>
      <c r="AF2" t="n">
        <v>1.266996994894282e-06</v>
      </c>
      <c r="AG2" t="n">
        <v>1.718541666666667</v>
      </c>
      <c r="AH2" t="n">
        <v>1258033.244092152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663.9684258522892</v>
      </c>
      <c r="AB3" t="n">
        <v>908.4708924707102</v>
      </c>
      <c r="AC3" t="n">
        <v>821.7677055402106</v>
      </c>
      <c r="AD3" t="n">
        <v>663968.4258522892</v>
      </c>
      <c r="AE3" t="n">
        <v>908470.8924707102</v>
      </c>
      <c r="AF3" t="n">
        <v>1.574679841794287e-06</v>
      </c>
      <c r="AG3" t="n">
        <v>1.382708333333333</v>
      </c>
      <c r="AH3" t="n">
        <v>821767.7055402106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558.5697466869624</v>
      </c>
      <c r="AB4" t="n">
        <v>764.2597697751563</v>
      </c>
      <c r="AC4" t="n">
        <v>691.3198899931385</v>
      </c>
      <c r="AD4" t="n">
        <v>558569.7466869624</v>
      </c>
      <c r="AE4" t="n">
        <v>764259.7697751563</v>
      </c>
      <c r="AF4" t="n">
        <v>1.683685687350233e-06</v>
      </c>
      <c r="AG4" t="n">
        <v>1.293125</v>
      </c>
      <c r="AH4" t="n">
        <v>691319.8899931385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531.3300602079462</v>
      </c>
      <c r="AB5" t="n">
        <v>726.9892290044128</v>
      </c>
      <c r="AC5" t="n">
        <v>657.6063973240223</v>
      </c>
      <c r="AD5" t="n">
        <v>531330.0602079462</v>
      </c>
      <c r="AE5" t="n">
        <v>726989.2290044128</v>
      </c>
      <c r="AF5" t="n">
        <v>1.71002267016912e-06</v>
      </c>
      <c r="AG5" t="n">
        <v>1.273333333333333</v>
      </c>
      <c r="AH5" t="n">
        <v>657606.3973240223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534.8569255008845</v>
      </c>
      <c r="AB6" t="n">
        <v>731.8148416925263</v>
      </c>
      <c r="AC6" t="n">
        <v>661.9714603099723</v>
      </c>
      <c r="AD6" t="n">
        <v>534856.9255008844</v>
      </c>
      <c r="AE6" t="n">
        <v>731814.8416925264</v>
      </c>
      <c r="AF6" t="n">
        <v>1.710231693842285e-06</v>
      </c>
      <c r="AG6" t="n">
        <v>1.273125</v>
      </c>
      <c r="AH6" t="n">
        <v>661971.4603099723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1418.317764578763</v>
      </c>
      <c r="AB2" t="n">
        <v>1940.604937260344</v>
      </c>
      <c r="AC2" t="n">
        <v>1755.396325704351</v>
      </c>
      <c r="AD2" t="n">
        <v>1418317.764578763</v>
      </c>
      <c r="AE2" t="n">
        <v>1940604.937260344</v>
      </c>
      <c r="AF2" t="n">
        <v>1.085817366262026e-06</v>
      </c>
      <c r="AG2" t="n">
        <v>1.930625</v>
      </c>
      <c r="AH2" t="n">
        <v>1755396.325704351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858.3409727175213</v>
      </c>
      <c r="AB3" t="n">
        <v>1174.419986203287</v>
      </c>
      <c r="AC3" t="n">
        <v>1062.334991028848</v>
      </c>
      <c r="AD3" t="n">
        <v>858340.9727175212</v>
      </c>
      <c r="AE3" t="n">
        <v>1174419.986203287</v>
      </c>
      <c r="AF3" t="n">
        <v>1.431858133806749e-06</v>
      </c>
      <c r="AG3" t="n">
        <v>1.464166666666667</v>
      </c>
      <c r="AH3" t="n">
        <v>1062334.991028848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721.6543451305043</v>
      </c>
      <c r="AB4" t="n">
        <v>987.3993121503109</v>
      </c>
      <c r="AC4" t="n">
        <v>893.1633076223231</v>
      </c>
      <c r="AD4" t="n">
        <v>721654.3451305043</v>
      </c>
      <c r="AE4" t="n">
        <v>987399.312150311</v>
      </c>
      <c r="AF4" t="n">
        <v>1.556529407720071e-06</v>
      </c>
      <c r="AG4" t="n">
        <v>1.346666666666667</v>
      </c>
      <c r="AH4" t="n">
        <v>893163.3076223232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646.7440767563842</v>
      </c>
      <c r="AB5" t="n">
        <v>884.9037781530411</v>
      </c>
      <c r="AC5" t="n">
        <v>800.449803536367</v>
      </c>
      <c r="AD5" t="n">
        <v>646744.0767563842</v>
      </c>
      <c r="AE5" t="n">
        <v>884903.7781530411</v>
      </c>
      <c r="AF5" t="n">
        <v>1.623644613289228e-06</v>
      </c>
      <c r="AG5" t="n">
        <v>1.291041666666667</v>
      </c>
      <c r="AH5" t="n">
        <v>800449.803536367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598.2291220025405</v>
      </c>
      <c r="AB6" t="n">
        <v>818.5234767300851</v>
      </c>
      <c r="AC6" t="n">
        <v>740.4047449158796</v>
      </c>
      <c r="AD6" t="n">
        <v>598229.1220025405</v>
      </c>
      <c r="AE6" t="n">
        <v>818523.4767300851</v>
      </c>
      <c r="AF6" t="n">
        <v>1.660371824732619e-06</v>
      </c>
      <c r="AG6" t="n">
        <v>1.2625</v>
      </c>
      <c r="AH6" t="n">
        <v>740404.7449158797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588.7255079948211</v>
      </c>
      <c r="AB7" t="n">
        <v>805.520212774864</v>
      </c>
      <c r="AC7" t="n">
        <v>728.6424942223493</v>
      </c>
      <c r="AD7" t="n">
        <v>588725.5079948211</v>
      </c>
      <c r="AE7" t="n">
        <v>805520.212774864</v>
      </c>
      <c r="AF7" t="n">
        <v>1.668119757009718e-06</v>
      </c>
      <c r="AG7" t="n">
        <v>1.256666666666667</v>
      </c>
      <c r="AH7" t="n">
        <v>728642.4942223494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592.3282040541992</v>
      </c>
      <c r="AB8" t="n">
        <v>810.4495804630378</v>
      </c>
      <c r="AC8" t="n">
        <v>733.101409976775</v>
      </c>
      <c r="AD8" t="n">
        <v>592328.2040541992</v>
      </c>
      <c r="AE8" t="n">
        <v>810449.5804630378</v>
      </c>
      <c r="AF8" t="n">
        <v>1.668119757009718e-06</v>
      </c>
      <c r="AG8" t="n">
        <v>1.256666666666667</v>
      </c>
      <c r="AH8" t="n">
        <v>733101.4099767751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